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<sst xmlns="http://schemas.openxmlformats.org/spreadsheetml/2006/main" count="3" uniqueCount="3">
  <si>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length</t>
    <phoneticPr fontId="1" type="noConversion"/>
  </si>
  <si>
    <t>time of inner(ms)</t>
    <phoneticPr fontId="1" type="noConversion"/>
  </si>
  <si>
    <t>time of inner2(ms)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</si>
</sst>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1426071741033"/>
          <c:y val="0.1376597836774828"/>
          <c:w val="0.77008573928258972"/>
          <c:h val="0.6373218972628421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of inner(ms)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10000000</c:v>
                </c:pt>
                <c:pt idx="31">
                  <c:v>20000000</c:v>
                </c:pt>
                <c:pt idx="32">
                  <c:v>30000000</c:v>
                </c:pt>
                <c:pt idx="33">
                  <c:v>40000000</c:v>
                </c:pt>
                <c:pt idx="34">
                  <c:v>50000000</c:v>
                </c:pt>
                <c:pt idx="35">
                  <c:v>100000000</c:v>
                </c:pt>
                <c:pt idx="36">
                  <c:v>110000000</c:v>
                </c:pt>
                <c:pt idx="37">
                  <c:v>120000000</c:v>
                </c:pt>
                <c:pt idx="38">
                  <c:v>130000000</c:v>
                </c:pt>
                <c:pt idx="39">
                  <c:v>140000000</c:v>
                </c:pt>
                <c:pt idx="40">
                  <c:v>150000000</c:v>
                </c:pt>
                <c:pt idx="41">
                  <c:v>160000000</c:v>
                </c:pt>
                <c:pt idx="42">
                  <c:v>170000000</c:v>
                </c:pt>
                <c:pt idx="43">
                  <c:v>180000000</c:v>
                </c:pt>
                <c:pt idx="44">
                  <c:v>190000000</c:v>
                </c:pt>
                <c:pt idx="45">
                  <c:v>200000000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87</c:v>
                </c:pt>
                <c:pt idx="14">
                  <c:v>75</c:v>
                </c:pt>
                <c:pt idx="15">
                  <c:v>51</c:v>
                </c:pt>
                <c:pt idx="16">
                  <c:v>88</c:v>
                </c:pt>
                <c:pt idx="17">
                  <c:v>140</c:v>
                </c:pt>
                <c:pt idx="18">
                  <c:v>175</c:v>
                </c:pt>
                <c:pt idx="19">
                  <c:v>246</c:v>
                </c:pt>
                <c:pt idx="20">
                  <c:v>609</c:v>
                </c:pt>
                <c:pt idx="21">
                  <c:v>897</c:v>
                </c:pt>
                <c:pt idx="22">
                  <c:v>1456</c:v>
                </c:pt>
                <c:pt idx="23">
                  <c:v>4486</c:v>
                </c:pt>
                <c:pt idx="24">
                  <c:v>2300</c:v>
                </c:pt>
                <c:pt idx="25">
                  <c:v>5463</c:v>
                </c:pt>
                <c:pt idx="26">
                  <c:v>10585</c:v>
                </c:pt>
                <c:pt idx="27">
                  <c:v>15538</c:v>
                </c:pt>
                <c:pt idx="28">
                  <c:v>21800</c:v>
                </c:pt>
                <c:pt idx="29">
                  <c:v>31476</c:v>
                </c:pt>
                <c:pt idx="30">
                  <c:v>56330</c:v>
                </c:pt>
                <c:pt idx="31">
                  <c:v>98537</c:v>
                </c:pt>
                <c:pt idx="32">
                  <c:v>153270</c:v>
                </c:pt>
                <c:pt idx="33">
                  <c:v>213056</c:v>
                </c:pt>
                <c:pt idx="34">
                  <c:v>273346</c:v>
                </c:pt>
                <c:pt idx="35">
                  <c:v>507182</c:v>
                </c:pt>
                <c:pt idx="36">
                  <c:v>572264</c:v>
                </c:pt>
                <c:pt idx="37">
                  <c:v>618044</c:v>
                </c:pt>
                <c:pt idx="38">
                  <c:v>738741</c:v>
                </c:pt>
                <c:pt idx="39">
                  <c:v>729301</c:v>
                </c:pt>
                <c:pt idx="40">
                  <c:v>757992</c:v>
                </c:pt>
                <c:pt idx="41">
                  <c:v>811166</c:v>
                </c:pt>
                <c:pt idx="42">
                  <c:v>971540</c:v>
                </c:pt>
                <c:pt idx="43">
                  <c:v>903588</c:v>
                </c:pt>
                <c:pt idx="44">
                  <c:v>991311</c:v>
                </c:pt>
                <c:pt idx="45">
                  <c:v>1057302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F-402C-8B4E-5B6B18A0C8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of inner2(ms)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10000000</c:v>
                </c:pt>
                <c:pt idx="31">
                  <c:v>20000000</c:v>
                </c:pt>
                <c:pt idx="32">
                  <c:v>30000000</c:v>
                </c:pt>
                <c:pt idx="33">
                  <c:v>40000000</c:v>
                </c:pt>
                <c:pt idx="34">
                  <c:v>50000000</c:v>
                </c:pt>
                <c:pt idx="35">
                  <c:v>100000000</c:v>
                </c:pt>
                <c:pt idx="36">
                  <c:v>110000000</c:v>
                </c:pt>
                <c:pt idx="37">
                  <c:v>120000000</c:v>
                </c:pt>
                <c:pt idx="38">
                  <c:v>130000000</c:v>
                </c:pt>
                <c:pt idx="39">
                  <c:v>140000000</c:v>
                </c:pt>
                <c:pt idx="40">
                  <c:v>150000000</c:v>
                </c:pt>
                <c:pt idx="41">
                  <c:v>160000000</c:v>
                </c:pt>
                <c:pt idx="42">
                  <c:v>170000000</c:v>
                </c:pt>
                <c:pt idx="43">
                  <c:v>180000000</c:v>
                </c:pt>
                <c:pt idx="44">
                  <c:v>190000000</c:v>
                </c:pt>
                <c:pt idx="45">
                  <c:v>200000000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17</c:v>
                </c:pt>
                <c:pt idx="14">
                  <c:v>22</c:v>
                </c:pt>
                <c:pt idx="15">
                  <c:v>35</c:v>
                </c:pt>
                <c:pt idx="16">
                  <c:v>127</c:v>
                </c:pt>
                <c:pt idx="17">
                  <c:v>94</c:v>
                </c:pt>
                <c:pt idx="18">
                  <c:v>107</c:v>
                </c:pt>
                <c:pt idx="19">
                  <c:v>208</c:v>
                </c:pt>
                <c:pt idx="20">
                  <c:v>318</c:v>
                </c:pt>
                <c:pt idx="21">
                  <c:v>556</c:v>
                </c:pt>
                <c:pt idx="22">
                  <c:v>836</c:v>
                </c:pt>
                <c:pt idx="23">
                  <c:v>1415</c:v>
                </c:pt>
                <c:pt idx="24">
                  <c:v>1383</c:v>
                </c:pt>
                <c:pt idx="25">
                  <c:v>2855</c:v>
                </c:pt>
                <c:pt idx="26">
                  <c:v>6969</c:v>
                </c:pt>
                <c:pt idx="27">
                  <c:v>9556</c:v>
                </c:pt>
                <c:pt idx="28">
                  <c:v>12152</c:v>
                </c:pt>
                <c:pt idx="29">
                  <c:v>17295</c:v>
                </c:pt>
                <c:pt idx="30">
                  <c:v>31693</c:v>
                </c:pt>
                <c:pt idx="31">
                  <c:v>68698</c:v>
                </c:pt>
                <c:pt idx="32">
                  <c:v>103939</c:v>
                </c:pt>
                <c:pt idx="33">
                  <c:v>133455</c:v>
                </c:pt>
                <c:pt idx="34">
                  <c:v>176121</c:v>
                </c:pt>
                <c:pt idx="35">
                  <c:v>345610</c:v>
                </c:pt>
                <c:pt idx="36">
                  <c:v>484273</c:v>
                </c:pt>
                <c:pt idx="37">
                  <c:v>422214</c:v>
                </c:pt>
                <c:pt idx="38">
                  <c:v>556804</c:v>
                </c:pt>
                <c:pt idx="39">
                  <c:v>457149</c:v>
                </c:pt>
                <c:pt idx="40">
                  <c:v>529818</c:v>
                </c:pt>
                <c:pt idx="41">
                  <c:v>516175</c:v>
                </c:pt>
                <c:pt idx="42">
                  <c:v>543718</c:v>
                </c:pt>
                <c:pt idx="43">
                  <c:v>565574</c:v>
                </c:pt>
                <c:pt idx="44">
                  <c:v>598760</c:v>
                </c:pt>
                <c:pt idx="45">
                  <c:v>744754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F-402C-8B4E-5B6B18A0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825295"/>
        <c:axId val="2052826959"/>
      </c:lineChart>
      <c:catAx>
        <c:axId val="205282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</a:p>
            </c:rich>
          </c:tx>
          <c:layout>
            <c:manualLayout>
              <c:xMode val="edge"/>
              <c:yMode val="edge"/>
              <c:x val="0.9040750028530109"/>
              <c:y val="0.80378937007874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826959"/>
        <c:crosses val="autoZero"/>
        <c:auto val="1"/>
        <c:lblAlgn val="ctr"/>
        <c:lblOffset val="100"/>
        <c:noMultiLvlLbl val="0"/>
      </c:catAx>
      <c:valAx>
        <c:axId val="20528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439972359678523E-2"/>
              <c:y val="3.91033933258342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8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481011</xdr:colOff>
      <xdr:row>7</xdr:row>
      <xdr:rowOff>38101</xdr:rowOff>
    </xdr:from>
    <xdr:to>
      <xdr:col>12</xdr:col>
      <xdr:colOff>85724</xdr:colOff>
      <xdr:row>30</xdr:row>
      <xdr:rowOff>142876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0.03021</cdr:x>
      <cdr:y>0.0649</cdr:y>
    </cdr:from>
    <cdr:to>
      <cdr:x>0.09688</cdr:x>
      <cdr:y>0.08555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8113" y="209550"/>
          <a:ext cx="304800" cy="66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28" workbookViewId="0">
      <selection sqref="A1:C47"/>
    </sheetView>
  </sheetViews>
  <sheetFormatPr defaultRowHeight="14.25" x14ac:dyDescent="0.2"/>
  <cols>
    <col min="1" max="1" width="15.5" customWidth="1"/>
    <col min="2" max="2" width="15.625" customWidth="1"/>
    <col min="3" max="3" width="24.3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1</v>
      </c>
      <c r="C2">
        <v>0</v>
      </c>
    </row>
    <row r="3" spans="1:3" x14ac:dyDescent="0.2">
      <c r="A3">
        <v>20</v>
      </c>
      <c r="B3">
        <v>2</v>
      </c>
      <c r="C3">
        <v>1</v>
      </c>
    </row>
    <row r="4" spans="1:3" x14ac:dyDescent="0.2">
      <c r="A4">
        <v>30</v>
      </c>
      <c r="B4">
        <v>1</v>
      </c>
      <c r="C4">
        <v>1</v>
      </c>
    </row>
    <row r="5" spans="1:3" x14ac:dyDescent="0.2">
      <c r="A5">
        <v>40</v>
      </c>
      <c r="B5">
        <v>2</v>
      </c>
      <c r="C5">
        <v>1</v>
      </c>
    </row>
    <row r="6" spans="1:3" x14ac:dyDescent="0.2">
      <c r="A6">
        <v>50</v>
      </c>
      <c r="B6">
        <v>2</v>
      </c>
      <c r="C6">
        <v>0</v>
      </c>
    </row>
    <row r="7" spans="1:3" x14ac:dyDescent="0.2">
      <c r="A7">
        <v>100</v>
      </c>
      <c r="B7">
        <v>2</v>
      </c>
      <c r="C7">
        <v>1</v>
      </c>
    </row>
    <row r="8" spans="1:3" x14ac:dyDescent="0.2">
      <c r="A8">
        <v>200</v>
      </c>
      <c r="B8">
        <v>3</v>
      </c>
      <c r="C8">
        <v>1</v>
      </c>
    </row>
    <row r="9" spans="1:3" x14ac:dyDescent="0.2">
      <c r="A9">
        <v>300</v>
      </c>
      <c r="B9">
        <v>4</v>
      </c>
      <c r="C9">
        <v>1</v>
      </c>
    </row>
    <row r="10" spans="1:3" x14ac:dyDescent="0.2">
      <c r="A10">
        <v>400</v>
      </c>
      <c r="B10">
        <v>3</v>
      </c>
      <c r="C10">
        <v>2</v>
      </c>
    </row>
    <row r="11" spans="1:3" x14ac:dyDescent="0.2">
      <c r="A11">
        <v>500</v>
      </c>
      <c r="B11">
        <v>4</v>
      </c>
      <c r="C11">
        <v>5</v>
      </c>
    </row>
    <row r="12" spans="1:3" x14ac:dyDescent="0.2">
      <c r="A12">
        <v>1000</v>
      </c>
      <c r="B12">
        <v>7</v>
      </c>
      <c r="C12">
        <v>4</v>
      </c>
    </row>
    <row r="13" spans="1:3" x14ac:dyDescent="0.2">
      <c r="A13">
        <v>2000</v>
      </c>
      <c r="B13">
        <v>10</v>
      </c>
      <c r="C13">
        <v>6</v>
      </c>
    </row>
    <row r="14" spans="1:3" x14ac:dyDescent="0.2">
      <c r="A14">
        <v>3000</v>
      </c>
      <c r="B14">
        <v>15</v>
      </c>
      <c r="C14">
        <v>9</v>
      </c>
    </row>
    <row r="15" spans="1:3" x14ac:dyDescent="0.2">
      <c r="A15">
        <v>4000</v>
      </c>
      <c r="B15">
        <v>87</v>
      </c>
      <c r="C15">
        <v>17</v>
      </c>
    </row>
    <row r="16" spans="1:3" x14ac:dyDescent="0.2">
      <c r="A16">
        <v>5000</v>
      </c>
      <c r="B16">
        <v>75</v>
      </c>
      <c r="C16">
        <v>22</v>
      </c>
    </row>
    <row r="17" spans="1:3" x14ac:dyDescent="0.2">
      <c r="A17">
        <v>10000</v>
      </c>
      <c r="B17">
        <v>51</v>
      </c>
      <c r="C17">
        <v>35</v>
      </c>
    </row>
    <row r="18" spans="1:3" x14ac:dyDescent="0.2">
      <c r="A18">
        <v>20000</v>
      </c>
      <c r="B18">
        <v>88</v>
      </c>
      <c r="C18">
        <v>127</v>
      </c>
    </row>
    <row r="19" spans="1:3" x14ac:dyDescent="0.2">
      <c r="A19">
        <v>30000</v>
      </c>
      <c r="B19">
        <v>140</v>
      </c>
      <c r="C19">
        <v>94</v>
      </c>
    </row>
    <row r="20" spans="1:3" x14ac:dyDescent="0.2">
      <c r="A20">
        <v>40000</v>
      </c>
      <c r="B20">
        <v>175</v>
      </c>
      <c r="C20">
        <v>107</v>
      </c>
    </row>
    <row r="21" spans="1:3" x14ac:dyDescent="0.2">
      <c r="A21">
        <v>50000</v>
      </c>
      <c r="B21">
        <v>246</v>
      </c>
      <c r="C21">
        <v>208</v>
      </c>
    </row>
    <row r="22" spans="1:3" x14ac:dyDescent="0.2">
      <c r="A22">
        <v>100000</v>
      </c>
      <c r="B22">
        <v>609</v>
      </c>
      <c r="C22">
        <v>318</v>
      </c>
    </row>
    <row r="23" spans="1:3" x14ac:dyDescent="0.2">
      <c r="A23">
        <v>200000</v>
      </c>
      <c r="B23">
        <v>897</v>
      </c>
      <c r="C23">
        <v>556</v>
      </c>
    </row>
    <row r="24" spans="1:3" x14ac:dyDescent="0.2">
      <c r="A24">
        <v>300000</v>
      </c>
      <c r="B24">
        <v>1456</v>
      </c>
      <c r="C24">
        <v>836</v>
      </c>
    </row>
    <row r="25" spans="1:3" x14ac:dyDescent="0.2">
      <c r="A25">
        <v>400000</v>
      </c>
      <c r="B25">
        <v>4486</v>
      </c>
      <c r="C25">
        <v>1415</v>
      </c>
    </row>
    <row r="26" spans="1:3" x14ac:dyDescent="0.2">
      <c r="A26">
        <v>500000</v>
      </c>
      <c r="B26">
        <v>2300</v>
      </c>
      <c r="C26">
        <v>1383</v>
      </c>
    </row>
    <row r="27" spans="1:3" x14ac:dyDescent="0.2">
      <c r="A27">
        <v>1000000</v>
      </c>
      <c r="B27">
        <v>5463</v>
      </c>
      <c r="C27">
        <v>2855</v>
      </c>
    </row>
    <row r="28" spans="1:3" x14ac:dyDescent="0.2">
      <c r="A28">
        <v>2000000</v>
      </c>
      <c r="B28">
        <v>10585</v>
      </c>
      <c r="C28">
        <v>6969</v>
      </c>
    </row>
    <row r="29" spans="1:3" x14ac:dyDescent="0.2">
      <c r="A29">
        <v>3000000</v>
      </c>
      <c r="B29">
        <v>15538</v>
      </c>
      <c r="C29">
        <v>9556</v>
      </c>
    </row>
    <row r="30" spans="1:3" x14ac:dyDescent="0.2">
      <c r="A30">
        <v>4000000</v>
      </c>
      <c r="B30">
        <v>21800</v>
      </c>
      <c r="C30">
        <v>12152</v>
      </c>
    </row>
    <row r="31" spans="1:3" x14ac:dyDescent="0.2">
      <c r="A31">
        <v>5000000</v>
      </c>
      <c r="B31">
        <v>31476</v>
      </c>
      <c r="C31">
        <v>17295</v>
      </c>
    </row>
    <row r="32" spans="1:3" x14ac:dyDescent="0.2">
      <c r="A32">
        <v>10000000</v>
      </c>
      <c r="B32">
        <v>56330</v>
      </c>
      <c r="C32">
        <v>31693</v>
      </c>
    </row>
    <row r="33" spans="1:3" x14ac:dyDescent="0.2">
      <c r="A33">
        <v>20000000</v>
      </c>
      <c r="B33">
        <v>98537</v>
      </c>
      <c r="C33">
        <v>68698</v>
      </c>
    </row>
    <row r="34" spans="1:3" x14ac:dyDescent="0.2">
      <c r="A34">
        <v>30000000</v>
      </c>
      <c r="B34">
        <v>153270</v>
      </c>
      <c r="C34">
        <v>103939</v>
      </c>
    </row>
    <row r="35" spans="1:3" x14ac:dyDescent="0.2">
      <c r="A35">
        <v>40000000</v>
      </c>
      <c r="B35">
        <v>213056</v>
      </c>
      <c r="C35">
        <v>133455</v>
      </c>
    </row>
    <row r="36" spans="1:3" x14ac:dyDescent="0.2">
      <c r="A36">
        <v>50000000</v>
      </c>
      <c r="B36">
        <v>273346</v>
      </c>
      <c r="C36">
        <v>176121</v>
      </c>
    </row>
    <row r="37" spans="1:3" x14ac:dyDescent="0.2">
      <c r="A37">
        <v>100000000</v>
      </c>
      <c r="B37">
        <v>507182</v>
      </c>
      <c r="C37">
        <v>345610</v>
      </c>
    </row>
    <row r="38" spans="1:3" x14ac:dyDescent="0.2">
      <c r="A38">
        <v>110000000</v>
      </c>
      <c r="B38">
        <v>572264</v>
      </c>
      <c r="C38">
        <v>484273</v>
      </c>
    </row>
    <row r="39" spans="1:3" x14ac:dyDescent="0.2">
      <c r="A39">
        <v>120000000</v>
      </c>
      <c r="B39">
        <v>618044</v>
      </c>
      <c r="C39">
        <v>422214</v>
      </c>
    </row>
    <row r="40" spans="1:3" x14ac:dyDescent="0.2">
      <c r="A40">
        <v>130000000</v>
      </c>
      <c r="B40">
        <v>738741</v>
      </c>
      <c r="C40">
        <v>556804</v>
      </c>
    </row>
    <row r="41" spans="1:3" x14ac:dyDescent="0.2">
      <c r="A41">
        <v>140000000</v>
      </c>
      <c r="B41">
        <v>729301</v>
      </c>
      <c r="C41">
        <v>457149</v>
      </c>
    </row>
    <row r="42" spans="1:3" x14ac:dyDescent="0.2">
      <c r="A42">
        <v>150000000</v>
      </c>
      <c r="B42">
        <v>757992</v>
      </c>
      <c r="C42">
        <v>529818</v>
      </c>
    </row>
    <row r="43" spans="1:3" x14ac:dyDescent="0.2">
      <c r="A43">
        <v>160000000</v>
      </c>
      <c r="B43">
        <v>811166</v>
      </c>
      <c r="C43">
        <v>516175</v>
      </c>
    </row>
    <row r="44" spans="1:3" x14ac:dyDescent="0.2">
      <c r="A44">
        <v>170000000</v>
      </c>
      <c r="B44">
        <v>971540</v>
      </c>
      <c r="C44">
        <v>543718</v>
      </c>
    </row>
    <row r="45" spans="1:3" x14ac:dyDescent="0.2">
      <c r="A45">
        <v>180000000</v>
      </c>
      <c r="B45">
        <v>903588</v>
      </c>
      <c r="C45">
        <v>565574</v>
      </c>
    </row>
    <row r="46" spans="1:3" x14ac:dyDescent="0.2">
      <c r="A46">
        <v>190000000</v>
      </c>
      <c r="B46">
        <v>991311</v>
      </c>
      <c r="C46">
        <v>598760</v>
      </c>
    </row>
    <row r="47" spans="1:3" x14ac:dyDescent="0.2">
      <c r="A47">
        <v>200000000</v>
      </c>
      <c r="B47">
        <v>1057302</v>
      </c>
      <c r="C47">
        <v>744754</v>
      </c>
    </row>
  </sheetData>
  <sortState ref="A2:C41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2019-11-21T02:50:56Z</dcterms:modified>
</cp:coreProperties>
</file>