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\Documents\Git\NPC-Racer\mazes\"/>
    </mc:Choice>
  </mc:AlternateContent>
  <xr:revisionPtr revIDLastSave="0" documentId="8_{8D57B6FB-47A6-4ED5-8F43-DDB310108BF9}" xr6:coauthVersionLast="47" xr6:coauthVersionMax="47" xr10:uidLastSave="{00000000-0000-0000-0000-000000000000}"/>
  <bookViews>
    <workbookView xWindow="-120" yWindow="-120" windowWidth="38640" windowHeight="21240" xr2:uid="{BF9B7125-68AE-4FF5-B5D7-9F004422D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KP2" i="1"/>
  <c r="B2" i="1"/>
  <c r="KQ2" i="1"/>
</calcChain>
</file>

<file path=xl/sharedStrings.xml><?xml version="1.0" encoding="utf-8"?>
<sst xmlns="http://schemas.openxmlformats.org/spreadsheetml/2006/main" count="201" uniqueCount="200">
  <si>
    <t>+--+--+--+--+--+--+--+--+--+--+--+--+--+--+--+--+--+--+--+--+--+--+--+--+--+--+--+--+--+--+--+--+--+--+--+--+--+--+--+--+--+--+--+--+--+--+--+--+--+--+--+--+--+--+--+--+--+--+--+--+--+--+--+--+--+--+--+--+--+--+--+--+--+--+--+--+--+--+--+--+--+--+--+--+--+--+--+--+--+--+--+--+--+--+--+--+--+--+--+--+</t>
  </si>
  <si>
    <t xml:space="preserve">      |        |           |     |  |        |     |     |           |                 |                 |                                      |        |     |           |                 |              |              |     |           |        |        |                                   |        |</t>
  </si>
  <si>
    <t>+--+  +  +  +  +  +--+--+  +  +  +  +  +--+  +--+  +  +  +  +--+  +  +  +--+--+  +  +--+  +--+--+--+--+  +  +--+--+--+--+  +--+--+--+--+--+--+  +  +--+  +--+  +  +--+--+  +  +--+--+--+--+  +  +--+  +--+--+  +  +--+--+  +  +  +  +--+--+  +  +--+  +--+  +  +--+  +--+--+--+  +--+--+--+--+  +--+  +--+  +</t>
  </si>
  <si>
    <t>|     |  |  |  |     |     |  |        |           |  |  |  |     |  |  |  |     |        |     |     |  |     |        |        |        |     |     |  |     |        |  |        |     |  |     |     |     |  |     |     |  |  |        |     |  |     |     |        |  |     |        |        |  |  |</t>
  </si>
  <si>
    <t>+  +--+  +--+  +--+  +  +--+  +--+--+--+  +  +--+--+  +  +--+  +--+  +  +  +  +--+--+--+--+  +  +  +  +  +--+--+  +--+  +  +--+  +  +--+  +  +--+--+  +  +  +  +--+--+  +  +--+--+  +--+  +  +--+  +--+  +  +--+  +--+  +--+--+  +  +  +--+--+--+--+  +  +--+--+  +  +--+  +  +--+  +  +--+  +--+--+--+  +  +</t>
  </si>
  <si>
    <t>|  |     |        |  |           |        |  |     |  |        |           |  |           |  |  |  |  |        |  |     |     |  |     |  |     |     |     |     |  |  |     |     |              |     |  |     |     |        |  |  |        |     |  |        |  |  |     |     |  |                 |  |</t>
  </si>
  <si>
    <t>+  +--+--+  +--+  +  +--+--+--+  +  +--+--+--+  +  +  +--+--+--+  +  +--+--+  +  +  +--+  +  +  +--+  +  +--+  +  +  +--+--+  +  +--+  +  +--+  +  +  +--+--+--+  +  +  +--+  +--+--+  +  +--+--+--+  +--+  +--+  +  +  +  +--+--+  +  +  +--+  +  +--+  +  +--+--+  +  +--+--+  +--+--+  +--+--+--+  +--+  +</t>
  </si>
  <si>
    <t>|        |     |  |  |        |  |              |     |        |  |  |  |     |  |     |  |  |  |     |  |        |  |     |  |  |  |  |        |  |           |     |  |  |  |        |     |        |  |     |  |  |     |        |  |  |     |        |  |           |     |     |     |           |     |</t>
  </si>
  <si>
    <t>+--+--+  +--+  +  +  +  +--+  +  +--+--+--+--+--+--+  +  +--+  +--+  +  +  +--+  +  +--+  +  +  +  +--+--+  +--+--+  +  +  +--+  +  +  +--+--+  +  +--+--+--+--+--+  +  +  +  +  +  +--+--+  +  +--+--+  +--+  +--+  +--+--+  +--+--+  +  +  +--+  +--+--+  +  +--+--+--+--+  +--+  +  +--+  +--+--+--+  +--+</t>
  </si>
  <si>
    <t>|     |     |  |  |  |     |     |        |           |  |  |  |     |     |     |     |     |           |        |     |        |     |     |  |           |        |  |     |  |        |  |        |     |     |        |        |  |  |        |     |        |        |  |     |  |     |     |     |  |</t>
  </si>
  <si>
    <t>+  +  +--+  +  +  +  +--+  +--+--+  +--+  +  +--+  +  +  +  +  +  +--+--+--+  +  +--+  +--+--+--+--+--+  +--+  +--+--+--+--+--+--+--+--+  +  +--+  +--+--+  +  +--+--+  +--+--+  +--+--+  +  +--+--+  +--+  +--+  +--+--+  +  +--+--+  +  +--+--+--+  +  +--+  +  +  +--+  +  +  +--+  +  +--+  +--+  +  +  +</t>
  </si>
  <si>
    <t>|  |        |  |     |  |        |  |  |     |     |  |  |  |  |  |           |  |  |  |                 |              |           |     |  |     |        |  |     |  |        |        |        |     |  |     |     |     |        |     |     |  |        |  |     |  |  |  |     |        |     |  |  |</t>
  </si>
  <si>
    <t>+  +--+--+--+  +  +--+  +--+  +  +  +  +--+--+  +--+--+  +  +  +  +--+--+--+--+  +  +  +  +--+--+--+--+--+  +--+--+--+  +--+  +  +--+  +--+  +  +--+  +--+--+  +  +  +  +--+--+--+--+--+--+--+--+  +  +--+  +  +--+  +  +--+--+  +--+--+--+  +  +  +  +--+--+--+  +  +  +  +  +  +  +--+--+--+--+  +--+--+  +</t>
  </si>
  <si>
    <t>|              |     |     |  |  |  |     |              |     |     |        |     |  |        |        |  |        |     |  |  |     |     |     |  |     |     |  |  |     |           |        |     |     |     |        |  |           |  |  |        |     |  |  |           |           |     |     |</t>
  </si>
  <si>
    <t>+--+--+--+--+--+--+  +--+  +  +  +  +--+  +--+  +--+--+--+--+  +--+  +  +  +--+--+  +  +--+--+  +  +--+  +  +  +--+  +  +  +  +  +  +--+  +--+--+  +  +  +--+--+--+  +  +  +  +  +--+--+  +--+  +--+--+  +  +--+  +--+  +--+  +  +  +--+--+--+--+  +--+--+  +  +--+  +--+--+--+--+--+  +--+--+  +--+  +  +  +</t>
  </si>
  <si>
    <t>|           |     |  |  |     |  |        |     |              |     |  |     |     |     |     |     |  |  |  |  |     |     |  |     |           |     |           |  |  |     |        |     |     |  |        |  |     |  |     |     |                 |  |     |     |        |  |     |  |     |  |  |</t>
  </si>
  <si>
    <t>+  +--+--+  +--+  +  +  +--+  +  +--+--+--+  +--+  +--+--+--+--+  +--+--+--+  +  +--+--+  +  +--+--+  +  +--+  +  +--+--+--+--+--+  +--+--+--+--+--+--+--+  +--+--+--+  +  +--+--+  +--+--+  +--+  +  +  +--+  +--+  +--+  +  +--+--+  +  +  +--+  +--+--+--+--+  +--+  +  +  +--+  +  +--+  +  +  +--+  +  +</t>
  </si>
  <si>
    <t>|  |     |     |     |     |  |  |           |           |        |           |  |  |     |        |  |     |     |              |     |              |     |           |     |              |     |  |     |  |        |  |  |     |  |  |     |  |     |     |        |  |  |     |     |  |  |  |     |  |</t>
  </si>
  <si>
    <t>+  +  +  +--+  +--+--+  +  +--+  +  +--+--+--+--+--+--+  +  +--+--+  +--+--+--+  +  +  +--+--+--+--+  +--+  +  +--+--+--+--+--+  +--+  +  +--+--+--+  +  +--+  +--+--+--+--+  +--+--+--+--+--+  +--+  +--+  +  +  +--+--+  +  +  +--+  +  +--+--+  +  +  +--+  +--+--+--+  +  +  +--+--+  +  +  +  +  +--+  +</t>
  </si>
  <si>
    <t>|     |     |           |  |     |              |        |        |           |  |        |        |  |  |     |              |  |     |  |        |  |     |     |           |           |     |  |     |     |     |     |  |     |  |  |     |     |        |     |        |  |     |     |     |     |  |</t>
  </si>
  <si>
    <t>+--+--+--+  +--+--+  +--+  +  +--+--+--+--+--+  +  +--+--+--+--+  +--+  +--+--+  +--+--+  +  +--+  +  +  +--+--+  +--+--+--+  +  +  +--+  +  +  +--+  +--+  +--+  +  +--+--+--+  +--+--+  +  +  +  +  +  +--+--+--+  +  +--+--+  +  +  +  +  +  +--+--+--+--+--+  +  +--+--+--+  +  +--+--+--+--+--+--+  +--+</t>
  </si>
  <si>
    <t>|           |     |  |        |  |           |  |  |     |           |        |  |     |  |     |     |           |                 |  |  |  |  |     |  |  |     |  |        |        |     |  |  |  |  |        |  |     |     |     |  |  |                    |                 |              |  |     |</t>
  </si>
  <si>
    <t>+  +--+--+--+--+  +  +--+--+--+  +  +--+  +  +  +  +  +  +  +--+--+  +--+--+  +  +  +  +  +--+  +--+--+--+--+--+--+  +--+--+  +  +--+  +  +  +  +  +--+  +  +  +--+  +  +--+  +--+  +  +--+--+--+  +  +  +  +--+  +  +--+  +  +--+--+--+  +  +--+  +--+--+--+  +--+--+--+--+--+--+--+  +--+--+--+  +  +--+  +</t>
  </si>
  <si>
    <t>|  |     |     |  |        |  |     |     |     |     |  |  |     |  |        |  |  |  |  |     |     |     |     |  |  |     |        |     |  |        |           |  |     |     |  |        |     |  |  |  |  |        |           |  |  |     |     |     |                    |     |     |  |     |  |</t>
  </si>
  <si>
    <t>+  +  +  +--+  +  +--+--+  +  +--+--+--+--+--+--+--+--+  +  +--+  +  +  +--+--+  +--+  +  +  +--+--+  +--+  +  +--+  +  +  +--+  +  +--+--+--+  +--+--+  +  +  +--+--+  +  +--+--+--+  +  +--+  +--+--+  +  +  +  +--+--+--+--+  +--+  +  +  +--+--+  +--+  +--+  +--+--+--+  +  +  +--+  +  +  +  +  +  +  +</t>
  </si>
  <si>
    <t>|     |        |           |                             |        |  |           |     |  |  |     |        |     |  |  |     |  |  |        |  |     |  |  |           |  |     |  |  |  |           |  |     |              |  |     |  |  |     |     |        |     |     |  |  |        |  |  |  |     |</t>
  </si>
  <si>
    <t>+--+--+--+  +--+--+--+--+--+--+--+--+--+--+--+--+--+--+--+--+  +--+  +--+  +--+--+  +--+  +  +--+  +--+--+  +--+  +  +  +--+  +  +  +  +--+--+  +  +  +  +  +--+--+--+  +  +  +  +  +  +  +--+--+--+  +  +--+--+--+--+--+--+  +  +  +--+  +  +  +  +  +  +--+--+--+  +  +--+--+  +  +--+  +--+--+  +  +--+--+</t>
  </si>
  <si>
    <t>|  |     |  |  |        |     |     |     |     |     |        |  |              |     |  |        |        |        |     |  |  |  |  |  |     |  |  |  |     |        |  |  |     |  |     |     |              |  |     |  |  |     |  |  |  |     |  |  |        |  |     |  |     |  |        |     |  |</t>
  </si>
  <si>
    <t>+  +  +  +  +  +  +--+  +  +--+  +--+  +  +  +  +  +  +  +--+--+  +  +--+  +--+  +--+  +  +--+--+--+--+  +--+--+--+--+  +--+  +  +  +  +  +  +  +  +  +  +--+--+  +--+--+  +  +  +--+  +--+  +  +  +--+--+--+--+  +  +  +  +  +  +--+  +  +  +  +--+--+  +  +  +--+--+  +  +  +  +  +  +--+  +--+--+--+  +  +</t>
  </si>
  <si>
    <t>|     |     |     |  |        |        |     |     |  |  |        |  |     |  |        |     |     |     |                    |  |  |     |  |  |  |  |           |     |  |  |        |  |     |  |        |     |  |  |  |  |     |  |  |  |        |  |     |     |     |     |  |  |     |        |  |  |</t>
  </si>
  <si>
    <t>+--+--+--+  +--+--+  +--+--+  +--+--+--+--+--+  +--+--+  +  +--+--+  +  +--+  +  +--+--+--+  +  +--+  +--+  +--+--+--+  +--+--+  +--+--+  +  +--+  +  +--+--+--+--+--+  +  +--+  +--+--+  +--+--+  +  +--+  +  +--+  +  +  +  +--+--+  +  +  +--+  +  +  +  +--+--+  +--+--+--+--+  +  +  +--+  +--+  +  +  +</t>
  </si>
  <si>
    <t>|           |     |     |  |        |        |           |  |     |  |     |           |     |     |     |     |        |     |  |        |        |     |     |     |  |     |     |  |           |     |        |     |        |     |  |        |  |  |  |     |     |           |     |     |     |     |</t>
  </si>
  <si>
    <t>+  +--+--+--+  +  +--+  +  +--+  +  +  +--+  +--+--+--+--+  +--+  +--+--+  +--+--+--+  +  +--+  +  +--+  +--+  +  +--+--+  +--+  +  +--+--+--+--+--+--+  +  +  +  +  +  +--+  +--+  +  +--+--+--+--+--+--+--+--+--+--+  +--+--+  +  +--+--+--+--+--+--+  +  +--+  +--+  +  +--+--+--+--+--+  +--+  +--+--+  +</t>
  </si>
  <si>
    <t>|  |           |     |           |  |     |           |  |              |        |     |  |     |        |  |  |  |     |        |     |                    |     |     |  |  |        |  |                          |     |     |                       |           |  |        |        |     |  |        |</t>
  </si>
  <si>
    <t>+  +  +--+--+--+--+  +--+--+--+--+  +  +--+--+--+--+  +  +--+--+  +--+--+--+--+  +  +  +  +--+  +--+--+--+  +  +  +  +  +--+--+--+  +  +  +--+--+--+--+  +--+--+  +--+--+  +  +--+  +--+  +  +--+  +--+--+--+--+--+  +--+--+  +--+--+--+--+--+--+--+--+--+--+--+  +  +  +--+--+  +  +--+  +--+  +  +  +--+--+</t>
  </si>
  <si>
    <t>|     |  |           |           |  |        |                 |                 |  |  |     |  |     |     |  |     |     |     |  |     |           |     |  |     |     |     |  |     |     |  |        |     |        |                                   |  |  |     |     |  |        |  |  |        |</t>
  </si>
  <si>
    <t>+--+--+  +  +--+--+--+--+  +--+  +  +--+--+  +  +--+--+--+--+  +--+--+--+--+--+--+  +  +--+  +  +  +  +  +  +  +--+--+--+  +--+  +--+--+--+  +--+--+  +--+  +  +--+  +  +--+--+  +  +  +  +--+  +  +  +  +  +  +  +--+--+  +--+--+--+--+  +--+--+--+--+--+--+  +  +  +--+  +  +--+  +  +--+--+  +--+  +  +  +</t>
  </si>
  <si>
    <t>|     |  |  |     |           |  |        |  |     |        |              |        |  |     |  |  |     |  |  |     |                    |  |     |     |        |     |     |     |  |        |  |  |  |  |  |     |     |  |     |  |           |     |     |  |     |  |        |  |     |        |  |  |</t>
  </si>
  <si>
    <t>+  +  +  +  +  +  +  +--+--+  +  +--+  +--+  +--+--+  +--+  +--+  +--+--+--+  +--+--+  +  +--+  +  +--+--+  +  +  +--+  +  +--+--+--+--+  +  +  +  +--+  +  +--+  +--+--+--+  +--+--+  +--+--+--+--+  +--+  +  +--+  +  +--+  +  +  +  +--+--+--+--+  +  +--+  +  +--+  +  +--+--+--+  +  +  +  +--+--+--+  +</t>
  </si>
  <si>
    <t>|  |  |  |  |  |     |        |  |     |     |  |     |  |  |     |           |        |  |     |  |     |     |        |        |        |  |  |  |     |     |  |           |        |           |  |     |  |  |  |     |  |  |  |           |     |           |     |  |     |     |  |  |     |     |  |</t>
  </si>
  <si>
    <t>+  +  +  +  +  +  +--+--+--+--+--+  +--+  +--+  +  +  +  +  +  +--+  +--+--+--+  +--+  +  +  +--+  +  +  +--+--+--+  +--+--+--+  +  +--+--+  +  +  +  +--+--+  +  +  +--+--+  +  +--+--+--+--+--+  +  +  +--+  +  +  +--+  +  +  +  +--+  +--+  +  +--+--+--+  +--+  +--+  +  +--+  +--+  +  +--+  +  +  +  +</t>
  </si>
  <si>
    <t>|  |     |     |  |              |     |     |     |     |  |     |        |     |     |  |     |  |  |  |     |     |  |        |     |     |  |  |  |        |  |  |        |           |        |  |     |  |        |        |  |     |  |        |     |  |           |  |     |  |  |     |  |  |     |</t>
  </si>
  <si>
    <t>+  +--+  +--+--+  +  +--+--+--+  +  +  +--+  +  +  +--+--+  +--+--+--+--+  +--+--+--+  +  +  +  +  +--+  +--+  +  +--+  +  +--+--+--+--+  +--+  +--+  +  +--+--+--+  +  +--+  +--+  +--+  +  +--+--+  +--+  +  +  +--+--+--+--+--+  +  +--+  +--+--+--+  +  +  +  +--+--+--+  +  +--+  +  +  +--+  +  +--+--+</t>
  </si>
  <si>
    <t>|     |        |  |           |  |  |  |     |  |  |     |           |     |     |     |  |  |  |     |  |     |        |  |     |  |     |        |     |           |     |     |  |     |           |  |     |           |     |  |        |           |     |     |     |  |     |     |     |  |        |</t>
  </si>
  <si>
    <t>+--+  +--+--+  +  +--+--+  +  +  +  +  +--+  +  +--+  +  +--+--+--+  +--+--+  +  +  +  +  +  +  +--+  +  +  +--+--+--+--+  +--+  +  +  +--+--+--+  +--+--+  +--+--+--+--+  +--+  +  +  +--+  +--+  +--+  +--+--+--+--+--+  +  +  +  +--+--+--+  +--+--+--+--+--+--+  +  +  +  +--+  +--+  +--+  +--+  +  +  +</t>
  </si>
  <si>
    <t>|  |  |     |  |     |     |  |     |     |     |     |  |     |              |     |  |     |  |     |                 |     |     |  |     |     |              |     |     |  |  |     |  |     |     |              |     |  |        |     |                 |  |  |     |           |  |        |  |  |</t>
  </si>
  <si>
    <t>+  +  +  +--+  +--+  +  +--+  +--+--+--+  +--+--+  +--+  +  +  +--+--+--+  +--+--+--+  +--+--+  +  +--+--+  +--+--+--+  +--+  +--+  +  +  +  +  +--+  +  +  +--+  +  +  +--+--+  +--+--+  +  +  +--+  +--+  +--+  +--+  +--+--+--+--+--+  +--+--+  +--+  +--+--+  +  +  +--+--+  +  +--+--+  +--+--+--+--+  +</t>
  </si>
  <si>
    <t>|     |     |     |     |           |     |     |  |     |  |           |  |        |  |  |     |  |        |        |  |  |     |  |  |  |     |     |  |     |     |  |        |     |     |  |        |     |  |  |        |        |     |  |  |  |        |     |  |        |  |     |           |     |</t>
  </si>
  <si>
    <t>+--+--+--+  +--+  +--+--+  +--+--+  +  +--+--+  +--+  +--+  +--+--+--+  +--+  +--+  +  +  +  +--+  +--+  +--+  +--+  +  +  +--+  +  +  +  +--+--+  +--+--+--+--+--+--+  +  +--+  +  +  +--+--+  +  +  +--+--+--+  +  +--+--+  +  +--+  +--+  +  +  +  +--+--+  +--+--+  +  +--+--+--+  +  +--+--+  +--+  +  +</t>
  </si>
  <si>
    <t>|        |  |  |     |     |        |  |     |     |  |     |        |  |     |     |  |           |     |  |  |     |  |  |     |     |        |     |        |        |  |     |  |     |     |  |              |           |     |        |     |        |     |     |  |     |     |        |  |     |  |</t>
  </si>
  <si>
    <t>+  +  +--+  +  +--+  +--+--+  +--+--+  +  +  +--+  +  +  +--+  +--+--+  +  +--+  +--+  +--+--+--+--+  +--+  +  +  +--+  +  +  +--+--+--+  +--+  +  +--+  +--+  +  +--+--+  +--+--+  +--+  +--+--+  +--+--+  +--+--+--+--+  +--+--+  +--+  +  +--+--+  +--+  +--+  +  +--+--+  +  +  +--+--+--+  +  +  +--+  +</t>
  </si>
  <si>
    <t>|  |        |              |        |     |        |  |     |     |     |  |     |  |        |  |     |  |     |     |     |  |           |     |        |  |  |  |  |     |     |     |        |  |              |     |           |     |           |     |  |     |        |  |     |        |        |  |</t>
  </si>
  <si>
    <t>+  +--+--+--+--+--+--+--+  +--+--+  +--+--+  +--+--+  +  +  +  +--+  +--+  +--+--+  +--+--+  +  +  +--+  +--+  +--+  +--+  +  +  +--+--+--+  +  +--+--+--+  +  +  +  +  +--+  +  +--+  +--+--+  +--+  +--+  +--+  +  +--+--+--+--+--+  +--+--+--+--+--+  +--+  +--+--+--+  +--+  +--+  +--+--+  +--+--+  +--+</t>
  </si>
  <si>
    <t>|  |  |           |                       |     |     |  |  |     |     |        |  |        |  |        |     |  |     |        |           |     |        |  |     |     |  |        |     |        |     |     |           |        |  |              |  |  |           |  |     |     |  |  |     |     |</t>
  </si>
  <si>
    <t>+  +  +  +--+--+  +  +--+--+  +--+--+--+--+--+  +  +--+  +--+--+  +--+  +--+--+  +  +  +--+--+  +--+  +  +  +--+  +--+  +--+  +--+--+--+--+--+--+  +  +--+--+  +--+--+--+  +  +--+--+--+  +  +--+--+--+--+--+--+--+  +--+--+  +  +--+--+  +  +--+--+--+--+  +  +  +--+--+--+  +  +  +--+  +  +  +  +  +--+  +</t>
  </si>
  <si>
    <t>|  |           |  |     |     |  |           |  |  |  |  |     |  |  |        |     |  |        |     |     |     |        |           |        |        |     |     |  |     |     |     |  |           |        |  |           |     |     |              |  |  |        |  |  |  |     |  |     |     |  |</t>
  </si>
  <si>
    <t>+  +  +--+--+--+  +--+--+  +--+  +  +--+--+  +  +  +  +  +  +  +  +  +--+--+  +--+  +  +  +--+--+  +--+--+--+  +  +  +--+--+--+--+--+  +  +--+  +--+--+  +  +--+  +  +  +--+--+  +--+  +--+  +  +--+--+  +--+  +  +  +  +  +  +--+  +  +--+--+  +--+--+--+--+  +  +--+  +  +  +  +  +--+  +  +--+--+--+  +  +</t>
  </si>
  <si>
    <t>|  |     |     |  |     |  |     |  |     |     |  |        |     |     |  |           |           |           |  |  |     |           |     |     |     |        |  |  |     |     |  |     |  |        |     |     |  |  |  |     |        |              |  |        |  |  |  |        |  |        |     |</t>
  </si>
  <si>
    <t>+  +--+--+  +  +  +  +  +  +  +--+  +--+  +--+--+  +--+--+--+--+--+--+  +  +--+--+  +--+  +--+--+--+--+  +--+--+--+  +  +  +  +--+--+--+--+--+--+  +  +--+  +--+--+  +  +  +  +--+  +  +  +--+  +  +--+  +  +--+--+--+  +--+  +--+--+--+  +--+--+--+--+--+  +  +--+--+--+  +  +  +--+--+--+  +--+--+  +--+--+</t>
  </si>
  <si>
    <t>|           |     |  |     |  |                    |        |           |           |     |     |                 |  |  |  |           |           |     |  |     |  |  |  |     |     |     |  |  |  |     |  |           |  |     |  |     |           |  |                 |           |     |        |  |</t>
  </si>
  <si>
    <t>+  +--+--+--+--+--+  +--+--+  +  +  +--+--+--+--+--+  +--+  +  +--+--+--+--+--+  +--+--+--+  +--+  +--+  +--+--+  +  +  +  +--+--+--+  +  +--+--+--+  +  +  +--+  +  +  +  +--+  +--+--+--+  +--+  +  +--+--+  +  +--+--+  +  +  +  +  +--+  +  +--+--+  +  +--+  +--+--+  +--+--+--+--+  +--+  +--+--+  +  +</t>
  </si>
  <si>
    <t>|     |     |     |     |        |     |              |     |  |  |              |        |     |  |  |  |     |     |  |              |  |     |     |     |     |     |     |           |                 |     |     |  |  |  |     |     |  |  |     |     |  |  |     |        |  |  |     |     |     |</t>
  </si>
  <si>
    <t>+  +  +--+  +  +  +--+  +  +--+--+--+  +--+  +  +--+--+  +--+  +  +  +--+--+--+--+--+--+  +  +  +  +  +  +  +  +--+--+  +--+--+--+--+--+  +  +  +--+--+--+--+  +  +--+--+  +  +--+--+--+  +--+--+  +  +--+--+--+--+--+  +--+  +  +  +--+  +--+  +  +  +--+--+  +  +  +  +--+--+  +  +  +  +  +--+  +  +--+  +</t>
  </si>
  <si>
    <t>|  |     |     |  |     |  |        |        |     |     |     |  |     |                 |  |     |     |  |  |           |     |     |     |        |     |  |  |     |  |     |        |  |     |        |     |        |     |  |     |     |  |           |     |        |  |  |  |     |     |  |     |</t>
  </si>
  <si>
    <t>+  +--+  +  +--+  +  +--+  +  +--+  +--+--+--+--+--+  +--+  +--+  +--+  +  +--+--+--+--+--+  +--+--+--+--+--+  +  +--+--+  +  +  +  +  +  +--+--+--+  +  +  +  +  +  +  +--+--+  +--+--+--+  +  +--+--+--+  +  +  +  +--+  +  +--+  +  +--+  +--+  +--+--+--+  +--+--+  +  +  +  +  +  +--+  +  +--+  +  +  +</t>
  </si>
  <si>
    <t>|     |  |  |     |     |  |  |     |                    |  |     |           |        |     |        |     |     |     |  |  |  |  |  |  |           |  |  |  |  |  |     |  |        |        |     |     |  |     |     |     |  |     |  |     |        |           |  |  |  |  |  |  |     |  |     |  |</t>
  </si>
  <si>
    <t>+--+--+  +  +  +--+--+  +  +  +  +--+--+--+  +--+--+--+--+  +  +  +  +--+--+--+  +  +  +  +--+  +--+  +--+  +--+--+  +  +  +--+  +  +  +  +  +--+--+--+--+  +  +  +--+--+  +  +--+--+  +--+--+--+  +  +  +--+  +--+--+--+--+--+--+  +  +  +  +  +--+  +--+--+--+--+--+--+--+  +--+  +  +  +--+--+  +--+--+  +</t>
  </si>
  <si>
    <t>|  |     |  |     |     |  |  |           |           |     |  |  |     |        |  |        |  |     |     |     |  |  |        |  |     |        |  |     |  |     |  |  |        |        |     |  |  |     |                 |     |  |     |  |                          |        |  |     |     |     |</t>
  </si>
  <si>
    <t>+  +  +--+  +  +  +  +--+  +  +  +--+--+  +--+--+--+  +  +--+  +  +--+--+  +--+--+--+--+--+  +  +  +--+  +--+  +  +  +  +--+  +--+  +--+--+--+--+  +  +  +--+  +  +  +  +  +--+--+  +--+--+  +--+--+  +  +  +--+  +--+--+--+--+  +--+--+  +--+--+  +--+--+--+--+  +--+--+--+  +  +  +--+  +--+  +  +--+  +--+</t>
  </si>
  <si>
    <t>|     |     |  |  |  |     |  |  |        |     |     |     |  |        |  |        |           |     |  |  |  |     |     |     |  |     |        |  |  |  |  |  |  |  |  |     |              |  |  |     |  |              |           |     |  |  |     |  |           |  |  |     |     |           |  |</t>
  </si>
  <si>
    <t>+  +--+  +--+  +  +  +  +--+  +  +  +--+--+  +  +--+--+--+  +  +--+--+  +  +  +--+  +--+  +--+--+--+  +  +  +  +--+--+--+  +--+  +  +  +  +  +--+--+  +  +  +  +--+  +  +  +  +--+--+--+--+--+  +  +  +--+--+  +--+--+--+--+  +--+--+--+--+  +  +  +  +  +  +  +--+  +  +  +--+  +--+  +--+  +--+  +  +--+  +</t>
  </si>
  <si>
    <t>|           |  |  |  |  |     |  |        |  |              |        |     |     |     |  |     |  |  |  |              |     |  |  |  |     |     |  |  |  |     |  |     |     |           |     |        |           |     |        |     |     |     |  |  |  |  |  |        |  |     |  |     |        |</t>
  </si>
  <si>
    <t>+--+--+  +  +--+  +  +  +  +--+  +--+--+  +--+--+--+  +--+--+--+--+  +--+--+--+--+--+  +  +--+  +  +  +  +--+  +--+--+  +--+  +--+  +  +--+--+  +  +  +  +  +--+  +  +  +--+  +  +  +--+--+  +  +--+--+--+  +--+--+  +  +  +--+  +  +  +  +--+--+--+--+  +  +  +  +  +  +--+--+--+  +--+  +  +  +--+--+--+--+</t>
  </si>
  <si>
    <t>|     |  |     |  |  |  |  |     |     |  |        |     |     |  |        |     |     |  |     |     |        |        |     |     |           |     |        |  |     |     |  |        |  |           |        |  |  |  |     |  |  |  |     |     |  |  |        |     |     |        |     |     |     |</t>
  </si>
  <si>
    <t>+--+  +  +--+  +--+  +  +  +  +--+  +  +  +  +--+  +--+  +  +  +  +  +--+  +  +  +  +--+  +  +--+--+--+--+--+--+  +--+  +  +--+  +--+--+--+  +--+--+  +--+--+  +  +--+--+  +--+  +--+--+  +--+--+--+--+  +  +--+--+  +  +  +  +--+--+  +  +--+  +  +  +--+  +  +  +--+--+  +  +--+--+--+--+  +--+--+  +  +--+</t>
  </si>
  <si>
    <t>|     |  |  |        |     |  |     |  |  |     |  |     |  |  |  |  |     |  |     |     |  |           |     |  |     |  |     |        |        |  |  |     |        |     |  |     |  |           |  |           |  |     |  |     |  |     |  |        |  |  |     |  |  |           |  |     |  |     |</t>
  </si>
  <si>
    <t>+  +--+  +  +--+--+--+--+--+  +--+--+  +--+--+  +  +  +--+  +  +  +  +  +  +  +--+--+  +--+  +--+  +  +--+  +  +--+  +--+  +--+  +  +--+--+--+--+  +  +  +  +--+--+--+  +--+--+  +--+  +  +  +--+  +--+  +--+--+--+--+  +  +--+  +  +--+  +  +--+  +--+--+--+--+  +  +--+  +  +  +--+--+  +  +  +  +  +--+  +</t>
  </si>
  <si>
    <t>|  |     |                 |        |           |  |  |     |  |  |  |  |  |        |     |  |     |  |     |     |  |  |        |                 |     |  |  |     |              |  |        |     |     |        |  |     |  |  |     |  |  |  |     |        |     |  |  |        |     |  |  |        |</t>
  </si>
  <si>
    <t>+  +  +--+  +--+--+--+--+  +--+--+  +--+--+--+--+  +  +--+--+  +  +--+  +  +--+--+  +--+  +  +  +--+  +  +--+--+  +  +  +--+--+--+--+--+--+--+  +--+--+  +  +  +  +  +--+--+--+--+  +  +--+--+  +--+  +  +  +  +--+  +  +--+  +  +  +  +  +  +  +  +  +  +--+--+--+--+  +  +  +--+  +  +--+--+  +  +--+  +--+</t>
  </si>
  <si>
    <t>|  |     |        |     |           |     |        |     |     |        |  |  |     |           |  |     |        |  |     |     |           |        |  |  |  |  |           |     |           |     |  |  |     |  |     |  |  |  |  |  |     |  |  |        |  |     |  |        |     |     |     |     |</t>
  </si>
  <si>
    <t>+  +--+--+  +--+  +  +--+--+--+--+--+  +  +  +--+--+--+  +  +--+--+--+--+  +  +  +--+--+--+--+--+  +--+--+--+--+  +  +--+  +  +  +  +--+--+--+--+--+  +--+  +  +  +--+--+--+  +  +--+--+--+--+--+--+  +  +  +--+  +--+--+  +  +  +  +  +  +--+  +  +  +--+--+  +  +  +  +  +--+--+--+--+  +  +--+--+  +  +  +</t>
  </si>
  <si>
    <t>|           |     |        |        |  |     |     |     |  |           |  |  |  |  |        |     |           |        |  |  |  |                 |     |  |     |           |  |        |     |     |  |        |        |     |  |  |        |  |  |        |     |     |           |     |        |  |  |</t>
  </si>
  <si>
    <t>+  +--+  +--+  +--+  +--+  +  +--+  +  +--+--+  +  +  +--+  +  +--+--+  +  +  +  +  +  +--+  +  +  +--+  +--+  +--+--+--+  +--+  +--+--+--+--+--+  +--+  +  +--+  +  +--+  +--+  +  +--+  +  +--+  +--+  +--+--+--+  +--+--+--+--+  +  +--+--+--+  +--+  +  +--+--+  +--+--+--+--+  +  +--+--+  +--+--+  +--+</t>
  </si>
  <si>
    <t>|     |  |  |     |  |     |     |  |  |        |  |  |     |        |  |        |  |  |     |  |     |  |     |        |              |                 |     |  |     |     |  |  |        |        |     |                 |     |  |     |     |     |  |     |     |        |  |  |        |     |     |</t>
  </si>
  <si>
    <t>+--+--+  +  +--+  +  +  +--+--+  +  +  +  +--+--+  +  +  +--+--+--+  +  +--+--+--+  +  +  +--+  +--+  +  +  +--+--+--+  +--+--+  +--+  +  +--+--+  +--+--+--+  +  +--+  +--+  +  +--+  +--+--+  +--+  +--+  +  +--+--+--+  +--+  +--+  +  +  +  +--+  +--+  +  +--+--+--+  +--+  +  +  +  +--+--+  +  +--+  +</t>
  </si>
  <si>
    <t>|        |  |     |  |  |        |     |  |     |     |  |        |  |  |        |     |     |  |     |  |        |     |        |     |  |     |  |     |     |     |     |  |           |        |  |     |        |  |        |     |  |     |  |  |  |  |        |     |        |  |     |     |  |     |</t>
  </si>
  <si>
    <t>+  +--+--+  +  +  +  +  +  +--+--+--+  +  +  +  +--+--+  +  +--+--+  +  +  +--+  +--+--+--+  +  +  +--+  +--+--+  +  +--+  +--+--+  +--+  +  +  +  +  +  +  +--+--+  +--+  +  +--+  +  +  +  +  +  +  +  +--+--+  +  +  +--+--+  +  +--+  +--+  +  +  +  +  +--+--+  +  +--+  +  +--+  +--+  +  +--+  +  +  +</t>
  </si>
  <si>
    <t>|  |     |  |  |  |  |     |        |  |  |  |  |     |  |     |     |        |           |  |  |  |     |     |  |     |  |  |     |  |     |  |     |     |        |     |     |  |  |     |  |  |  |           |     |     |  |     |     |  |  |  |           |     |     |     |     |     |  |     |  |</t>
  </si>
  <si>
    <t>+  +  +  +  +  +  +  +--+--+  +  +  +--+  +  +  +  +--+  +--+  +  +--+--+  +--+--+--+--+--+  +  +  +  +--+--+  +  +  +--+  +  +  +--+  +--+--+  +--+--+--+--+  +--+--+--+--+--+  +  +  +--+--+  +  +--+--+--+--+--+--+  +  +  +--+--+  +--+  +  +  +  +--+--+--+  +  +--+  +--+--+  +--+  +--+--+  +--+--+--+</t>
  </si>
  <si>
    <t>|  |  |  |  |  |  |           |  |           |  |     |  |        |     |              |        |  |        |  |  |     |     |     |        |  |     |     |        |     |     |  |  |     |  |        |        |     |  |        |  |     |  |     |     |  |     |  |     |  |     |  |     |           |</t>
  </si>
  <si>
    <t>+  +--+  +  +  +  +--+  +--+--+  +--+--+  +--+  +--+  +  +--+  +--+--+  +--+--+--+--+  +  +--+--+  +--+  +  +  +  +--+  +  +--+--+  +--+  +  +  +  +  +--+  +--+--+  +  +  +--+--+--+  +  +  +  +--+--+  +  +--+--+  +--+--+--+--+  +  +  +--+  +  +--+  +  +  +  +--+  +--+  +  +  +  +  +  +  +--+--+--+  +</t>
  </si>
  <si>
    <t>|        |  |  |        |        |           |  |        |     |  |     |           |        |  |  |     |  |           |  |     |  |     |  |     |     |        |     |              |  |     |                    |              |  |  |     |  |     |     |  |     |     |     |  |  |  |           |  |</t>
  </si>
  <si>
    <t>+  +--+--+  +--+--+--+--+  +--+--+--+--+--+--+  +  +--+--+  +--+  +  +--+  +--+  +--+--+--+  +  +  +--+--+  +  +--+--+--+  +  +  +  +  +--+  +--+--+--+  +  +--+  +--+--+--+--+--+--+--+  +--+--+  +--+--+--+--+--+--+  +--+--+--+--+  +  +  +  +  +  +--+--+--+  +  +--+  +--+--+--+--+  +  +--+--+--+  +  +</t>
  </si>
  <si>
    <t>|  |     |                 |        |        |  |  |     |  |        |     |        |     |     |     |     |  |     |     |  |           |  |        |  |     |     |           |        |        |  |        |              |        |  |  |     |  |        |  |  |  |  |     |        |     |        |  |</t>
  </si>
  <si>
    <t>+  +  +  +--+--+--+--+--+--+  +--+  +  +--+  +  +  +  +  +  +  +  +--+--+--+--+  +  +--+  +--+--+--+  +--+  +  +  +  +  +--+  +--+--+--+--+  +--+  +  +  +--+--+--+  +  +--+  +  +  +--+--+  +--+--+  +  +--+  +  +--+  +--+  +--+  +--+--+  +--+  +  +  +--+--+  +  +  +  +  +  +  +--+--+--+  +  +--+--+  +</t>
  </si>
  <si>
    <t>|     |           |        |     |  |     |  |     |  |     |  |  |           |  |  |        |     |     |  |  |  |     |        |        |     |  |  |     |        |     |  |  |        |     |     |     |  |  |     |     |     |        |     |  |           |        |  |  |  |           |           |</t>
  </si>
  <si>
    <t>+--+--+--+--+--+  +  +--+  +--+  +  +--+  +  +--+--+  +--+--+--+  +  +--+--+  +  +  +  +--+--+  +  +--+  +  +  +  +  +--+--+--+--+  +--+  +--+  +--+  +--+  +  +--+--+--+  +  +  +--+--+  +--+  +  +--+--+  +  +  +  +--+  +  +  +--+  +--+--+  +--+  +--+--+--+--+--+--+  +  +  +  +--+  +--+--+--+--+--+--+</t>
  </si>
  <si>
    <t>|        |     |  |     |     |  |  |     |     |  |  |        |  |  |     |  |  |           |  |     |  |  |     |  |        |        |     |     |  |     |  |     |     |  |        |     |     |     |  |  |  |  |     |  |  |     |     |     |  |     |              |  |  |        |  |              |</t>
  </si>
  <si>
    <t>+  +--+  +--+  +  +--+  +  +--+  +  +--+  +  +  +  +  +  +--+  +  +  +  +--+  +--+--+  +--+  +  +  +  +  +  +--+--+  +  +--+  +  +--+--+--+  +  +  +  +  +--+  +--+  +  +--+--+--+--+  +--+  +--+--+  +--+  +  +  +--+  +--+  +  +  +--+  +  +--+--+  +--+  +--+  +--+--+--+--+  +--+--+--+  +  +--+--+--+  +</t>
  </si>
  <si>
    <t>|  |     |     |        |        |     |  |  |     |  |  |  |     |     |     |     |     |     |  |     |     |  |     |        |     |  |  |  |     |  |     |     |  |        |        |           |     |     |     |     |  |     |  |        |              |                    |        |        |  |</t>
  </si>
  <si>
    <t>+  +  +--+  +--+--+  +--+--+--+--+--+  +--+  +--+--+  +  +  +--+--+--+--+  +  +  +  +--+  +  +--+  +--+--+--+  +  +  +  +  +--+--+  +  +  +  +  +--+--+  +  +--+  +--+  +  +--+--+  +--+--+--+--+--+  +  +--+--+--+  +--+--+--+  +--+  +  +--+--+  +--+--+  +--+--+  +--+--+  +  +  +--+  +--+--+--+  +  +  +</t>
  </si>
  <si>
    <t>|  |  |     |           |  |        |  |     |     |     |  |  |        |  |     |        |  |     |           |     |  |     |     |  |  |  |  |           |        |     |     |  |  |              |  |     |     |        |     |  |        |           |        |     |  |  |     |  |     |     |  |  |</t>
  </si>
  <si>
    <t>+  +  +  +--+  +--+  +  +  +  +--+  +  +  +--+  +  +--+  +  +  +  +--+  +  +--+--+--+--+--+  +  +--+  +--+  +--+--+--+--+--+  +  +--+  +  +  +  +--+--+  +--+  +--+  +--+--+  +  +  +  +  +--+--+--+--+  +  +  +--+  +  +--+  +--+  +  +--+--+  +--+--+--+--+--+--+--+  +  +--+  +--+  +  +  +  +  +  +  +  +</t>
  </si>
  <si>
    <t>|  |  |  |     |     |  |  |     |     |  |  |  |     |  |  |     |     |     |              |  |        |  |           |     |     |  |     |        |  |     |     |     |  |     |  |  |           |  |  |     |  |  |     |     |     |     |              |        |        |     |     |  |  |  |     |</t>
  </si>
  <si>
    <t>+  +  +  +  +--+  +--+  +  +  +--+--+--+  +  +  +--+  +  +  +  +--+--+--+--+  +  +--+--+--+--+  +  +--+  +  +  +--+--+  +--+--+--+  +  +--+--+--+--+  +--+  +--+  +--+--+  +  +--+--+  +  +  +--+  +  +  +--+--+  +  +  +  +--+  +--+--+  +  +--+  +--+--+--+  +  +--+--+  +--+--+--+  +--+--+--+  +--+--+--+</t>
  </si>
  <si>
    <t>|  |     |  |     |  |     |  |              |     |  |  |  |        |     |  |              |     |     |  |        |     |     |  |  |     |        |        |  |           |           |  |     |  |     |     |     |        |  |     |        |           |  |     |        |     |  |        |     |  |</t>
  </si>
  <si>
    <t>+  +--+--+--+  +--+  +--+--+  +  +--+--+  +  +--+--+  +--+  +--+--+  +--+  +  +--+--+--+--+  +--+--+  +--+  +--+--+  +--+  +  +  +--+  +  +  +  +--+--+  +--+--+  +  +--+  +--+--+  +  +--+--+  +--+--+--+  +  +--+--+--+--+--+--+  +  +--+--+--+--+  +--+--+--+  +  +  +--+--+  +  +--+  +  +--+--+  +  +  +</t>
  </si>
  <si>
    <t>|        |     |     |     |     |  |     |              |        |        |  |              |        |           |     |  |  |  |     |  |           |  |  |     |  |        |     |     |     |     |  |  |                    |     |              |        |  |  |  |     |  |  |     |  |        |  |  |</t>
  </si>
  <si>
    <t>+  +--+  +  +--+  +  +  +  +--+--+  +  +--+--+--+--+  +  +--+--+  +  +--+--+  +--+--+--+--+--+  +--+--+--+  +--+  +--+  +  +  +  +  +--+  +--+--+--+--+  +  +  +--+--+  +--+--+  +--+--+--+  +--+  +  +  +  +--+--+  +--+--+--+  +  +--+  +--+  +--+--+  +--+  +  +  +  +--+  +  +  +  +--+  +--+--+--+  +  +</t>
  </si>
  <si>
    <t>|     |  |  |  |  |  |  |     |        |              |        |  |     |        |              |     |     |        |  |  |  |     |     |           |  |     |     |     |     |                 |  |     |     |     |  |     |  |     |     |        |  |     |  |     |     |  |     |     |     |     |</t>
  </si>
  <si>
    <t>+--+  +  +  +  +  +  +  +  +  +  +--+--+  +--+--+--+--+--+--+  +  +  +  +--+--+  +  +--+--+--+--+  +  +  +--+--+  +  +--+  +  +--+--+  +--+  +--+  +  +  +--+--+--+  +--+  +  +--+  +--+--+  +--+--+--+  +--+--+  +--+  +  +  +--+  +--+--+  +--+  +--+--+  +--+--+  +--+  +--+--+  +--+  +--+  +  +  +  +--+</t>
  </si>
  <si>
    <t>|  |  |  |  |     |  |  |  |  |  |  |     |           |     |        |  |     |  |  |     |        |     |  |     |        |  |     |     |     |  |     |           |     |  |  |     |     |        |  |     |     |  |        |  |     |  |     |        |     |  |  |  |  |     |     |  |  |  |  |     |</t>
  </si>
  <si>
    <t>+  +  +  +  +--+--+  +  +  +--+  +  +  +--+  +--+--+--+  +  +--+  +--+--+  +  +  +  +  +--+  +--+--+--+--+  +  +--+--+--+--+  +  +  +--+  +--+  +--+--+--+  +--+  +--+  +--+  +  +--+  +  +--+  +--+  +  +  +  +--+  +  +--+  +  +  +  +  +  +--+--+  +  +--+  +  +  +  +  +  +  +--+  +--+  +  +--+  +--+  +</t>
  </si>
  <si>
    <t>|     |     |     |  |  |  |     |        |        |     |           |     |  |  |  |        |  |        |     |  |           |  |     |        |           |  |        |     |     |  |        |  |     |  |  |           |  |     |  |  |     |     |  |     |     |     |  |  |           |  |           |</t>
  </si>
  <si>
    <t>+--+--+--+--+  +  +  +  +  +  +--+--+--+--+--+--+  +  +--+--+--+--+--+  +--+  +  +  +--+--+--+  +  +--+--+--+--+  +  +--+--+--+--+  +  +--+--+--+  +--+  +--+  +--+--+  +  +--+  +  +  +--+--+--+  +--+--+  +  +  +--+--+  +  +--+--+  +  +--+  +  +--+  +  +  +--+--+--+--+  +  +  +  +--+--+  +  +  +--+--+</t>
  </si>
  <si>
    <t>|           |  |  |     |     |           |           |              |     |  |  |        |     |  |     |     |        |           |     |        |     |           |  |        |        |        |     |  |     |  |     |     |     |  |     |  |     |  |  |                 |  |     |     |  |        |</t>
  </si>
  <si>
    <t>+  +--+  +--+  +  +  +--+--+--+--+--+--+  +  +  +  +--+  +--+--+--+  +--+  +  +  +--+--+  +  +  +  +  +  +--+  +--+--+  +  +--+--+--+--+  +  +--+--+  +--+  +  +  +  +  +--+--+--+--+--+--+  +--+  +  +  +  +--+--+  +  +--+--+  +  +--+  +  +--+--+  +--+  +  +  +--+--+--+--+--+--+--+  +  +--+  +--+--+  +</t>
  </si>
  <si>
    <t>|     |        |     |     |     |        |  |  |        |        |        |     |  |     |  |  |     |        |        |  |  |           |  |        |     |  |  |  |     |           |     |  |     |  |  |        |  |  |     |  |  |  |           |     |     |           |              |     |        |</t>
  </si>
  <si>
    <t>+--+  +--+--+--+--+--+  +  +  +  +  +  +--+--+  +  +--+--+  +--+--+--+--+  +--+--+  +  +--+  +  +  +--+--+--+  +  +--+--+  +  +  +--+  +--+  +  +--+--+  +--+--+  +  +--+  +--+  +--+--+  +  +  +--+--+  +  +--+  +--+  +  +  +--+  +  +  +  +--+--+--+  +--+--+--+  +--+--+  +  +--+--+--+--+--+--+  +--+  +</t>
  </si>
  <si>
    <t>|     |        |  |     |  |  |     |  |        |  |     |        |        |  |     |        |           |     |     |     |     |  |        |        |     |     |  |  |  |     |        |  |           |  |     |  |  |           |     |     |     |  |           |     |  |  |                    |     |</t>
  </si>
  <si>
    <t>+  +--+  +--+  +  +  +--+  +  +--+--+  +  +--+--+  +  +  +--+--+  +--+--+--+  +  +  +--+  +--+--+  +--+--+  +--+--+  +  +--+--+--+  +--+--+--+--+--+  +--+--+  +--+  +  +  +  +--+  +--+--+  +--+--+--+--+  +  +--+  +  +--+--+--+--+  +--+--+  +  +  +  +  +  +--+--+  +--+  +  +  +--+--+--+--+--+--+  +--+</t>
  </si>
  <si>
    <t>|  |  |     |  |  |  |  |           |  |  |     |  |  |  |     |     |           |     |  |  |     |     |  |        |  |        |           |        |        |     |     |  |  |     |  |              |        |  |              |        |     |  |  |  |     |  |        |  |           |     |  |     |</t>
  </si>
  <si>
    <t>+  +  +--+  +  +  +  +  +--+  +--+  +--+  +--+  +  +--+  +  +--+--+  +  +--+--+--+--+--+  +  +  +  +  +  +  +  +--+--+  +  +--+  +--+--+--+  +--+  +--+  +--+--+  +--+  +--+  +  +--+  +  +--+--+--+--+  +--+--+  +  +--+--+--+--+  +--+--+  +--+--+  +  +  +--+  +  +  +--+--+  +--+--+--+  +--+  +  +--+  +</t>
  </si>
  <si>
    <t>|  |  |     |  |  |     |        |  |     |     |        |     |                          |  |  |  |  |     |     |     |  |     |  |     |     |     |  |        |     |        |  |  |  |           |        |  |  |           |  |        |     |  |  |     |  |           |     |     |     |  |     |  |</t>
  </si>
  <si>
    <t>+  +  +  +--+  +  +  +--+--+--+--+  +  +--+  +--+  +--+--+--+  +--+--+  +  +--+--+--+--+--+  +  +  +  +--+--+  +  +  +  +  +  +--+  +  +  +--+  +  +  +  +  +--+--+  +--+--+  +--+  +  +  +  +--+--+--+--+--+  +  +  +  +  +--+--+  +  +--+  +  +  +--+  +--+--+  +--+--+--+  +--+  +  +  +--+  +  +  +  +  +</t>
  </si>
  <si>
    <t>|     |  |     |     |     |           |     |     |  |     |           |                 |     |  |        |  |  |  |  |  |     |     |     |  |  |     |  |     |        |  |     |  |  |                 |  |     |  |     |     |  |     |  |  |     |     |        |     |  |     |     |  |     |     |</t>
  </si>
  <si>
    <t>+--+--+  +  +--+--+--+  +  +  +--+--+  +  +--+  +--+  +  +  +--+--+--+--+--+--+--+--+--+  +--+--+  +--+--+  +  +  +  +  +  +--+  +--+--+--+  +  +  +--+--+  +  +--+--+--+  +  +--+  +  +  +--+  +--+--+--+  +  +--+--+  +--+  +  +--+--+  +--+--+  +  +--+  +  +--+--+  +  +--+  +--+--+--+  +  +--+--+  +--+</t>
  </si>
  <si>
    <t>|        |  |           |  |        |  |  |  |     |     |                 |              |     |  |        |  |  |  |  |  |  |              |  |     |     |           |     |        |     |           |  |        |     |     |     |           |        |  |        |  |              |        |     |  |</t>
  </si>
  <si>
    <t>+  +--+--+  +  +--+  +--+--+--+--+  +--+  +  +  +  +--+--+--+--+--+  +--+--+  +  +--+--+--+  +  +--+  +--+--+  +  +  +  +  +  +--+--+--+--+--+  +--+  +  +--+--+  +  +  +--+--+  +  +--+--+  +--+--+--+  +  +--+--+  +--+  +--+--+  +  +--+--+--+--+--+--+--+  +  +--+--+  +  +--+--+--+  +--+  +  +  +--+  +</t>
  </si>
  <si>
    <t>|  |  |     |     |  |     |              |  |  |     |                       |           |  |     |           |     |     |     |     |     |        |  |     |  |  |  |        |           |        |  |        |     |        |  |     |              |     |  |        |     |        |     |  |        |</t>
  </si>
  <si>
    <t>+  +  +  +--+--+  +--+  +  +  +--+  +--+--+  +--+--+  +  +--+  +--+  +--+--+--+--+--+--+  +  +--+  +--+--+--+--+--+--+--+--+--+  +  +  +  +  +--+--+--+  +  +  +--+  +--+  +--+--+--+  +  +--+  +--+  +  +--+  +  +--+  +  +--+  +  +--+  +  +--+--+--+  +  +--+  +  +--+--+--+  +  +--+--+--+--+  +--+--+--+</t>
  </si>
  <si>
    <t>|     |     |  |        |     |  |     |        |     |     |     |              |        |     |        |        |  |              |     |              |  |     |     |  |           |        |     |  |  |  |        |     |  |     |  |  |           |     |  |           |  |  |        |     |     |  |</t>
  </si>
  <si>
    <t>+--+--+--+  +  +--+  +--+--+  +  +--+  +  +--+  +  +--+--+  +--+  +  +--+--+--+  +  +--+--+--+--+--+--+  +  +--+  +  +  +--+--+--+--+--+--+  +--+--+--+--+--+--+  +  +  +--+  +--+--+  +--+--+--+  +--+  +  +  +--+--+--+--+  +  +--+--+  +  +  +--+--+--+--+  +  +--+--+  +--+  +  +  +  +  +  +--+--+  +  +</t>
  </si>
  <si>
    <t>|                 |        |  |        |     |     |        |     |  |        |  |     |        |     |  |     |  |                    |                 |        |  |        |     |  |           |  |     |  |           |  |  |        |  |  |           |  |  |     |  |     |     |  |     |     |     |</t>
  </si>
  <si>
    <t>+  +--+--+  +  +--+--+--+  +  +--+--+--+--+  +--+--+  +--+--+--+--+  +  +--+  +  +--+  +  +--+  +  +  +  +--+  +  +--+--+--+--+--+  +  +--+--+--+--+--+  +  +--+--+  +--+--+  +--+  +  +  +  +  +--+  +--+  +  +--+  +--+  +  +  +  +--+--+  +  +  +--+--+  +  +  +--+  +  +  +--+--+--+  +--+--+  +  +  +  +</t>
  </si>
  <si>
    <t>|  |     |  |              |        |     |     |     |  |           |  |  |  |  |     |     |     |  |     |  |              |     |     |  |        |  |  |        |     |  |     |  |  |  |  |     |  |  |        |     |  |           |  |     |     |     |     |     |     |     |        |  |  |  |  |</t>
  </si>
  <si>
    <t>+--+  +  +--+--+--+--+--+--+--+--+  +  +  +--+  +  +--+  +  +--+--+--+  +  +  +--+  +--+--+  +--+--+  +--+  +  +--+--+--+--+  +  +--+--+  +  +  +--+--+  +  +  +--+--+  +  +  +  +--+--+  +  +  +  +  +  +  +--+--+--+  +--+  +--+--+  +  +  +--+--+  +  +  +--+--+  +--+--+--+  +  +--+--+--+  +  +  +--+  +</t>
  </si>
  <si>
    <t>|     |  |                 |     |  |  |     |  |     |     |           |  |     |  |     |  |     |           |              |     |  |  |  |              |  |        |     |           |  |  |  |     |           |        |  |     |     |  |     |  |  |        |  |     |  |  |           |  |        |</t>
  </si>
  <si>
    <t>+  +--+--+  +--+--+--+--+  +  +  +  +  +--+  +  +--+  +--+--+  +--+--+--+  +--+  +  +  +  +  +--+  +  +--+--+--+--+--+  +--+--+--+  +  +  +  +--+--+--+  +  +  +  +--+--+--+--+--+--+--+--+--+  +  +  +--+--+--+--+  +--+--+--+  +  +--+--+--+  +  +--+  +  +  +--+--+  +  +  +  +  +  +--+--+--+  +--+--+--+</t>
  </si>
  <si>
    <t>|        |     |     |        |     |     |  |  |     |     |        |           |  |  |     |     |  |        |        |           |     |  |           |  |  |  |              |     |        |  |           |     |        |     |  |           |  |  |           |     |     |     |     |              |</t>
  </si>
  <si>
    <t>+--+--+  +--+  +  +  +  +--+--+--+--+  +  +--+  +--+--+  +  +--+  +  +  +--+--+--+  +--+--+  +  +--+  +  +--+  +  +--+--+  +--+--+--+--+--+  +  +--+--+--+  +  +  +--+--+--+--+  +  +  +--+--+--+  +--+--+--+  +  +--+--+  +--+--+--+  +  +--+--+--+  +  +--+  +--+  +--+--+  +--+--+--+  +  +--+--+  +--+  +</t>
  </si>
  <si>
    <t>|     |        |  |     |        |     |     |  |     |  |     |  |  |  |        |           |        |     |  |     |  |     |        |  |  |  |        |  |  |     |        |  |  |        |     |        |  |  |     |  |        |  |              |        |  |                       |  |     |  |     |</t>
  </si>
  <si>
    <t>+  +  +--+--+--+--+--+--+  +--+  +  +--+--+  +  +  +  +  +--+  +--+  +  +  +  +  +--+--+--+--+--+--+  +--+  +  +--+  +  +--+  +  +--+  +  +  +  +  +--+  +--+  +--+  +  +--+  +  +  +--+--+  +  +--+  +--+--+  +  +  +  +  +  +  +  +  +--+--+--+--+--+--+--+--+  +--+--+--+  +--+--+--+--+  +  +  +  +  +--+</t>
  </si>
  <si>
    <t>|  |                    |     |  |        |  |     |  |  |  |     |  |     |  |              |     |        |     |  |  |  |  |  |     |     |     |           |     |  |  |  |  |        |  |        |        |  |  |     |  |  |     |                       |           |           |     |  |     |  |  |</t>
  </si>
  <si>
    <t>+  +--+--+--+--+--+--+  +--+--+  +  +  +--+  +--+--+  +  +  +--+  +  +--+--+  +--+--+--+--+--+  +  +--+--+--+--+  +  +  +  +  +--+  +--+  +--+--+--+  +--+--+--+  +--+  +  +  +  +--+--+  +  +--+--+--+  +--+--+  +  +--+--+  +--+--+--+  +--+--+--+--+--+  +  +--+--+  +--+--+--+--+  +  +--+  +--+--+  +  +</t>
  </si>
  <si>
    <t>|     |     |        |  |        |  |  |     |        |     |  |  |  |  |     |     |           |  |  |           |        |           |        |        |     |     |     |  |        |  |  |     |        |     |  |        |     |     |                 |        |                 |     |  |     |     |</t>
  </si>
  <si>
    <t>+--+  +  +  +  +--+--+  +  +--+--+  +--+  +--+  +--+--+--+  +  +  +  +  +  +--+  +  +  +--+--+--+  +  +  +--+--+--+--+  +--+--+  +--+--+--+--+  +--+--+--+  +  +  +  +--+--+  +--+--+  +  +  +  +  +  +--+--+  +--+  +  +--+--+  +  +  +--+  +--+--+--+--+  +--+--+  +--+--+--+--+--+--+--+  +  +  +  +--+  +</t>
  </si>
  <si>
    <t>|        |     |     |  |        |  |     |     |     |        |  |  |     |     |  |     |  |     |     |           |     |     |           |        |     |     |     |              |  |  |  |     |        |     |        |  |     |     |           |  |     |        |                 |  |  |     |  |</t>
  </si>
  <si>
    <t>+  +--+--+--+--+  +  +  +--+--+  +--+  +--+  +  +--+  +  +--+--+  +  +--+--+  +--+  +--+  +  +  +--+--+--+  +--+--+  +--+  +  +--+  +--+--+  +--+--+  +  +--+--+--+--+  +  +  +--+--+--+--+  +  +--+--+  +--+--+--+  +--+--+  +--+--+--+  +--+  +--+--+  +  +  +--+--+--+  +  +--+--+--+--+--+  +  +--+  +  +</t>
  </si>
  <si>
    <t>|  |     |        |     |     |  |        |  |  |     |        |                 |     |  |     |        |        |     |  |  |        |           |     |           |  |  |                    |     |           |  |     |     |        |     |     |  |  |              |                    |  |     |  |</t>
  </si>
  <si>
    <t>+  +--+  +  +--+--+--+--+  +  +  +  +  +  +  +  +  +--+--+--+--+--+  +--+--+--+  +--+--+  +--+--+  +--+  +--+--+--+--+  +  +  +--+--+  +--+--+--+--+--+--+  +--+--+  +  +  +--+--+--+--+--+  +--+  +--+--+  +--+  +  +--+  +--+  +  +--+--+  +--+  +  +--+  +--+--+--+--+--+--+--+--+--+  +--+--+  +  +--+  +</t>
  </si>
  <si>
    <t>|  |     |     |        |  |     |  |  |     |  |  |        |     |  |  |        |     |        |     |     |     |  |     |        |                       |           |     |              |     |        |        |        |  |     |     |     |  |              |           |        |        |  |     |</t>
  </si>
  <si>
    <t>+  +  +--+--+  +  +--+  +  +--+--+  +  +--+--+--+  +  +--+  +  +  +  +  +  +--+--+  +  +--+--+  +--+  +--+  +  +  +  +--+--+--+--+  +--+--+  +--+--+--+  +--+  +--+--+--+--+  +  +--+--+--+--+  +  +  +--+--+  +--+--+  +  +--+  +--+  +  +--+  +--+  +  +--+--+--+--+  +--+--+  +  +--+--+  +--+--+  +--+--+</t>
  </si>
  <si>
    <t>|     |        |     |  |  |        |  |           |  |     |  |  |  |  |  |     |  |        |     |     |  |  |  |     |        |  |        |     |        |                 |  |  |           |  |  |     |     |     |     |     |  |  |  |     |  |           |     |     |     |     |        |     |  |</t>
  </si>
  <si>
    <t>+--+--+  +  +--+--+  +  +  +  +--+--+  +  +--+--+--+  +  +--+--+  +  +  +  +--+  +  +--+--+  +  +  +--+  +  +--+  +  +  +  +--+  +  +  +  +--+  +  +  +--+--+--+--+--+--+--+--+  +  +  +--+--+--+  +  +  +  +--+  +--+--+--+  +  +--+  +  +  +--+  +  +--+--+--+  +  +--+  +  +  +  +  +--+--+  +--+--+  +  +</t>
  </si>
  <si>
    <t>|        |           |  |        |  |  |  |           |           |     |  |     |  |           |  |     |        |  |     |  |     |  |  |     |  |  |     |        |        |  |     |        |     |  |     |        |     |     |     |  |  |  |  |        |     |     |     |  |           |     |  |  |</t>
  </si>
  <si>
    <t>+  +--+--+--+--+--+--+  +--+--+  +  +  +  +  +--+--+--+  +--+--+--+--+--+  +  +--+--+  +  +  +--+--+  +--+  +--+--+  +--+--+  +--+--+  +  +  +--+  +  +  +  +  +--+--+  +--+  +  +--+--+  +--+  +--+--+  +--+--+--+--+  +  +--+--+  +--+--+  +  +  +--+  +--+  +  +--+  +--+--+--+  +  +--+--+--+  +  +  +  +</t>
  </si>
  <si>
    <t>|           |        |           |           |           |        |     |              |  |  |        |     |        |     |           |  |  |     |     |  |              |     |     |  |  |  |        |           |  |           |           |        |     |  |              |  |              |  |  |  |</t>
  </si>
  <si>
    <t>+--+  +--+  +  +--+--+--+--+--+--+--+--+--+--+  +--+--+--+  +--+  +--+  +--+  +--+--+--+  +  +  +--+--+--+--+  +  +--+  +--+--+--+--+--+  +  +  +--+--+--+  +--+--+--+  +  +--+  +  +  +  +  +  +  +  +--+  +--+--+  +  +--+  +--+  +  +--+--+--+--+--+--+  +--+--+  +--+--+--+--+  +--+--+--+--+--+--+  +  +</t>
  </si>
  <si>
    <t>|     |  |     |        |     |        |        |  |     |     |        |  |  |     |     |  |     |  |        |     |                    |  |     |     |  |     |     |     |     |  |  |  |     |     |        |  |     |     |  |        |              |  |     |           |  |  |     |        |     |</t>
  </si>
  <si>
    <t>+  +--+  +--+  +  +--+  +  +  +  +--+  +  +--+--+  +  +  +--+  +--+--+--+  +  +  +--+  +--+  +--+  +  +  +--+--+--+  +--+--+--+--+--+--+--+--+--+  +--+  +  +  +  +--+--+--+  +--+--+  +  +  +  +--+--+  +--+--+  +  +--+  +--+  +--+--+--+  +  +--+--+  +--+  +  +--+  +--+--+  +  +  +  +  +  +--+  +--+  +</t>
  </si>
  <si>
    <t>|     |     |     |  |     |  |  |        |     |     |  |           |  |  |  |        |     |     |  |  |     |     |  |        |     |     |  |  |     |  |  |  |        |  |        |     |  |              |  |  |     |  |     |     |  |     |  |           |     |     |  |  |     |  |  |     |     |</t>
  </si>
  <si>
    <t>+--+  +--+  +--+--+  +--+--+  +  +--+--+--+--+  +--+  +  +--+--+--+  +  +  +  +--+--+  +--+  +  +--+  +  +  +  +  +--+  +  +--+  +  +  +  +  +  +  +  +--+  +--+  +  +--+  +  +  +--+--+--+--+  +--+--+--+--+  +--+  +  +  +  +  +  +  +  +  +--+  +  +--+--+  +--+  +  +  +  +  +--+  +--+  +  +  +--+  +  +</t>
  </si>
  <si>
    <t>|     |     |                 |  |           |     |  |  |        |  |     |     |     |           |     |  |     |        |  |     |  |  |  |     |  |  |     |  |  |  |  |  |        |     |              |        |  |  |  |  |     |  |           |           |  |  |  |  |     |  |     |  |        |  |</t>
  </si>
  <si>
    <t>+  +--+  +  +  +--+  +--+--+--+  +  +--+--+  +  +  +  +  +  +--+  +  +--+  +--+  +  +--+  +--+  +--+--+--+  +--+--+  +--+  +  +--+  +  +  +  +  +--+  +  +  +  +  +  +  +  +  +--+--+  +  +  +--+--+--+--+  +--+--+--+  +--+  +  +--+--+  +--+--+--+--+--+--+--+  +  +  +--+  +--+  +  +  +--+  +--+--+--+  +</t>
  </si>
  <si>
    <t>|  |  |  |  |     |           |  |  |     |     |     |     |              |     |     |     |  |     |     |     |     |  |     |  |     |     |  |  |  |  |  |  |     |     |     |     |  |           |     |     |        |  |     |  |                       |  |           |     |  |  |     |     |  |</t>
  </si>
  <si>
    <t>+  +  +  +--+--+  +--+--+--+  +  +--+  +  +--+--+--+--+--+--+  +  +--+--+--+  +--+--+--+--+  +  +  +  +  +--+  +  +--+  +  +  +  +  +--+  +--+--+  +  +  +--+  +  +--+--+--+--+  +--+  +  +  +  +--+--+  +--+  +--+  +  +--+--+  +  +  +--+  +--+--+--+--+--+  +--+  +--+--+--+  +--+--+  +  +--+  +--+  +  +</t>
  </si>
  <si>
    <t>|     |     |     |     |     |  |     |  |  |     |        |  |        |     |  |           |     |  |     |  |  |  |  |  |  |  |  |     |     |        |     |        |              |  |  |  |     |     |     |           |  |  |        |  |     |  |     |  |  |           |     |        |        |  |</t>
  </si>
  <si>
    <t>+  +--+--+  +  +--+  +  +--+  +  +  +--+  +  +  +  +  +--+  +  +--+--+  +  +--+  +  +--+--+--+--+--+--+--+  +  +  +  +  +  +  +  +  +--+--+  +  +  +--+--+  +--+--+--+  +--+--+  +  +--+--+  +  +  +--+--+--+--+  +--+--+--+--+  +  +--+--+--+  +  +  +  +  +--+  +  +  +  +--+--+  +  +--+--+  +  +--+  +  +</t>
  </si>
  <si>
    <t>|  |        |     |  |  |     |     |     |     |  |     |     |        |     |     |     |                 |  |  |     |     |  |        |  |  |  |  |     |        |  |        |  |     |     |  |     |     |              |     |  |        |  |  |  |        |  |  |        |  |        |  |     |  |  |</t>
  </si>
  <si>
    <t>+  +  +--+--+--+  +  +--+  +--+--+  +  +--+  +--+  +--+  +--+  +  +--+--+  +  +--+--+  +  +--+--+  +--+--+--+--+  +--+--+--+--+  +  +--+  +  +--+  +  +  +--+  +--+  +  +  +--+--+  +--+  +  +--+  +  +--+  +  +--+--+--+--+  +--+--+  +  +--+  +  +  +  +  +--+  +  +  +--+--+  +  +--+--+  +  +--+--+  +  +</t>
  </si>
  <si>
    <t>|  |  |        |  |     |  |        |     |  |     |     |     |  |        |           |     |     |              |        |     |     |  |                 |  |     |     |     |     |     |              |        |     |  |     |  |  |     |  |     |     |  |  |        |  |  |     |  |  |     |  |  |</t>
  </si>
  <si>
    <t>+  +  +  +--+--+  +--+  +  +--+--+--+--+  +  +  +--+  +--+  +  +  +  +--+--+--+--+  +--+--+  +  +--+  +--+--+  +--+--+--+  +  +--+--+  +--+--+--+  +--+  +  +  +  +--+--+--+  +  +--+  +--+--+  +--+--+--+--+--+--+  +  +  +  +  +  +  +  +  +  +  +--+--+--+  +  +  +--+  +  +  +  +  +--+  +  +  +  +  +  +</t>
  </si>
  <si>
    <t>|  |  |           |     |  |     |  |     |  |  |     |     |  |     |     |        |     |  |        |     |     |        |        |     |        |     |  |  |  |           |  |     |              |  |           |  |  |     |        |  |  |     |  |     |     |     |  |  |  |        |     |     |  |</t>
  </si>
  <si>
    <t>+  +  +--+--+--+--+  +--+  +  +  +  +  +--+  +  +  +--+  +--+  +--+--+  +  +  +  +--+  +  +  +  +--+--+  +--+--+  +  +--+--+--+--+--+--+  +  +--+  +  +--+--+  +  +  +--+--+--+  +  +--+  +--+  +  +  +  +  +--+--+--+  +--+--+--+--+  +--+  +  +--+  +  +  +--+--+--+  +--+  +  +  +--+--+--+--+--+--+--+--+</t>
  </si>
  <si>
    <t>|  |                 |     |  |     |  |     |     |     |  |     |     |  |  |  |     |  |  |  |     |  |           |     |              |     |  |     |     |  |     |        |        |     |  |  |        |        |           |  |     |  |     |     |              |  |     |                 |     |</t>
  </si>
  <si>
    <t>+  +  +--+--+  +--+--+  +--+  +  +--+  +  +--+--+--+  +--+  +--+--+  +--+  +  +  +  +--+--+  +  +  +--+  +  +--+  +--+  +--+  +--+--+--+--+--+  +  +--+  +  +--+  +--+  +--+--+--+--+--+--+  +--+  +  +--+  +  +  +--+  +  +--+--+  +  +--+--+  +  +--+--+--+  +--+--+--+  +--+--+--+  +  +  +--+--+  +--+  +</t>
  </si>
  <si>
    <t>|     |  |     |        |  |  |     |  |  |        |  |  |           |  |     |     |        |        |  |     |           |  |  |     |  |     |     |     |     |  |     |     |     |     |     |  |     |  |     |     |     |     |     |  |  |        |  |        |  |           |  |     |  |        |</t>
  </si>
  <si>
    <t>+--+--+  +  +--+  +--+--+  +  +--+  +  +  +  +--+  +  +  +  +--+--+--+  +--+--+--+--+  +--+--+--+  +  +  +--+  +--+--+  +  +  +  +  +  +  +  +--+--+--+--+--+  +--+  +--+  +  +  +--+  +--+--+  +--+  +  +--+--+--+--+--+--+  +  +--+--+  +  +  +  +--+--+  +  +--+--+  +  +  +--+--+--+  +--+  +  +--+--+  +</t>
  </si>
  <si>
    <t>|     |     |     |     |     |     |     |  |  |  |  |  |  |        |  |              |           |  |        |        |     |     |     |  |        |     |     |     |  |  |     |     |     |     |  |           |     |  |     |  |  |  |  |     |     |     |  |  |     |        |     |  |           |</t>
  </si>
  <si>
    <t>+  +--+--+--+  +--+--+  +--+--+  +--+--+--+  +  +  +  +  +  +--+  +  +  +--+--+--+--+--+--+--+--+--+  +--+--+--+  +--+  +--+--+  +--+--+--+  +  +--+  +  +  +--+  +  +  +  +  +--+  +--+  +  +--+--+--+  +  +--+--+  +  +  +  +--+  +  +  +  +  +--+  +--+  +--+  +  +  +--+--+  +  +  +--+  +  +--+  +--+--+</t>
  </si>
  <si>
    <t>|              |     |  |  |     |     |     |        |  |        |  |        |     |        |        |           |              |        |     |  |     |     |     |           |  |     |  |        |     |        |  |  |  |     |     |  |                 |  |  |  |        |  |     |  |     |        |</t>
  </si>
  <si>
    <t>+--+  +--+  +--+--+  +  +  +  +  +--+  +  +--+--+  +--+  +--+--+--+--+--+--+  +  +--+  +--+  +  +--+--+  +--+--+--+  +  +--+--+  +--+  +  +--+--+  +--+--+--+  +--+--+--+--+--+--+  +--+  +  +  +--+  +--+--+--+--+  +  +--+  +  +--+--+--+  +--+--+  +--+  +  +  +  +  +  +--+--+  +  +--+  +--+  +--+--+  +</t>
  </si>
  <si>
    <t>|  |  |  |              |  |  |  |     |        |     |        |           |  |        |  |  |  |     |     |     |  |        |  |     |        |     |        |  |        |        |     |  |     |                 |        |        |     |     |     |  |     |     |     |     |     |     |     |  |  |</t>
  </si>
  <si>
    <t>+  +  +  +--+--+--+  +--+  +  +--+  +--+--+  +--+  +--+--+--+  +  +--+--+  +  +  +--+--+  +  +  +  +  +--+  +  +--+  +--+--+  +  +  +--+--+--+  +--+  +  +--+--+  +  +--+  +  +--+--+  +--+--+--+  +--+--+--+--+--+--+--+--+--+--+--+  +  +--+--+  +--+  +--+--+--+  +--+--+  +--+--+--+  +--+--+--+  +  +  +</t>
  </si>
  <si>
    <t>|  |     |        |     |  |              |     |              |     |        |     |     |  |  |  |        |        |     |  |  |  |           |  |  |     |        |     |  |     |        |     |        |                       |  |  |     |  |  |           |  |        |        |              |     |</t>
  </si>
  <si>
    <t>+  +--+--+  +--+  +--+  +  +--+--+--+--+  +--+  +--+--+  +--+--+--+  +--+--+--+--+  +  +  +  +  +  +--+--+--+--+--+  +  +--+  +--+  +  +--+--+--+  +  +--+  +--+--+  +  +--+--+  +  +  +--+  +  +--+--+--+  +  +--+--+--+--+--+--+  +  +  +--+  +  +  +--+--+--+  +  +--+--+--+  +--+  +--+--+  +--+--+--+--+</t>
  </si>
  <si>
    <t>|     |     |     |     |  |     |     |     |     |     |           |           |  |  |  |     |        |  |        |        |     |     |        |     |     |     |     |     |     |  |                 |     |        |        |        |  |  |     |        |     |     |     |  |     |        |     |</t>
  </si>
  <si>
    <t>+--+  +  +  +--+--+  +  +  +  +  +  +--+  +  +--+  +--+--+  +--+--+  +  +--+--+  +  +  +  +--+--+--+--+  +  +  +--+--+--+--+--+  +--+--+  +  +--+--+--+  +--+  +  +--+  +  +  +--+--+--+  +--+  +--+  +--+--+--+  +  +--+  +--+  +--+--+  +  +  +  +--+  +  +--+  +--+  +  +  +--+  +  +  +  +--+--+  +  +  +</t>
  </si>
  <si>
    <t>|  |  |  |  |        |  |     |  |     |  |           |     |     |  |  |     |     |  |  |        |        |  |           |  |  |        |  |        |  |  |  |  |     |  |           |        |     |     |     |     |     |        |  |     |           |           |  |     |  |     |     |  |  |  |  |</t>
  </si>
  <si>
    <t>+  +  +  +--+  +--+--+--+--+--+  +--+  +  +--+--+  +  +  +--+  +  +--+  +--+  +--+--+  +--+  +--+  +  +--+--+  +  +--+--+  +  +  +  +--+--+  +  +--+  +  +  +  +  +--+--+  +--+--+--+  +--+--+--+  +--+  +  +  +--+--+  +--+  +--+  +  +  +  +--+  +--+--+--+--+  +--+--+  +--+  +  +--+--+--+  +  +  +  +--+</t>
  </si>
  <si>
    <t>|  |              |     |     |     |     |        |  |  |     |     |        |              |     |     |     |  |     |        |           |  |  |  |        |     |     |  |        |           |     |  |     |  |     |        |     |        |              |  |     |  |     |        |        |     |</t>
  </si>
  <si>
    <t>+  +--+--+--+--+--+  +  +  +  +--+  +--+--+  +--+--+  +  +  +--+--+  +--+--+--+  +--+--+--+--+  +--+--+  +  +--+  +--+  +--+--+--+--+--+--+  +  +  +  +  +--+--+--+  +  +--+  +  +--+--+  +--+--+--+--+--+  +--+  +  +--+  +--+  +--+--+--+--+--+--+--+  +--+  +--+  +  +--+  +--+--+--+  +--+--+  +--+--+  +</t>
  </si>
  <si>
    <t>|              |     |  |  |     |  |     |  |     |        |        |        |  |     |     |  |        |     |     |              |     |     |  |  |     |  |     |        |  |     |  |        |     |        |     |     |  |     |                 |     |     |                 |  |     |  |     |  |</t>
  </si>
  <si>
    <t>+  +--+--+--+  +  +  +  +  +  +--+  +  +  +  +--+  +--+--+--+  +--+--+  +--+--+  +  +  +  +  +  +  +  +--+--+  +--+  +--+--+--+--+  +--+  +--+--+  +  +--+  +  +  +--+--+--+--+  +--+  +  +  +--+  +  +  +--+--+--+--+  +  +  +--+  +  +  +--+--+--+--+--+  +--+  +--+  +--+--+--+--+  +  +  +  +  +  +  +  +</t>
  </si>
  <si>
    <t>|     |  |        |  |     |        |  |        |           |        |           |  |     |     |  |        |  |           |     |           |  |     |     |           |     |     |  |     |        |        |           |     |  |  |     |           |     |  |  |  |        |     |     |     |  |  |  |</t>
  </si>
  <si>
    <t>+--+  +  +  +--+--+--+--+--+  +--+--+--+--+--+  +--+  +--+  +--+--+  +--+--+--+  +  +--+--+--+--+  +--+--+  +  +--+  +  +  +  +--+--+--+--+  +  +  +  +--+--+--+--+--+  +  +  +--+  +  +--+--+  +--+--+--+  +--+  +--+--+--+--+  +  +  +--+  +  +--+--+  +  +  +  +  +  +  +--+  +--+--+--+  +--+--+  +  +  +</t>
  </si>
  <si>
    <t>|     |  |           |     |  |                    |  |     |     |     |     |  |  |     |  |     |        |     |  |  |  |     |        |        |  |        |        |  |     |  |  |     |  |           |     |           |     |  |     |        |  |  |  |  |     |     |  |        |  |     |  |  |  |</t>
  </si>
  <si>
    <t>+  +--+  +  +--+--+  +  +  +--+  +--+--+--+--+  +  +--+  +--+  +  +  +  +  +  +  +  +--+  +  +  +--+  +--+--+  +  +--+  +  +--+  +--+  +  +--+--+--+--+  +--+  +  +--+--+  +--+--+  +  +  +  +--+  +--+  +--+  +  +  +--+--+  +--+--+  +  +--+--+--+--+  +  +  +  +--+--+--+--+  +  +--+  +  +  +  +--+  +  +</t>
  </si>
  <si>
    <t xml:space="preserve">|        |        |     |        |              |        |     |     |     |     |        |     |     |        |        |              |                 |     |                    |     |        |     |     |     |        |        |                 |  |                    |     |        |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</si>
</sst>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8AE9-8924-4A18-9F60-B87F03099B3C}">
  <dimension ref="A1:KQ202"/>
  <sheetViews>
    <sheetView tabSelected="1" workbookViewId="0">
      <selection activeCell="B2" sqref="B2"/>
    </sheetView>
  </sheetViews>
  <sheetFormatPr defaultColWidth="3.7109375" defaultRowHeight="11.25" customHeight="1"/>
  <cols>
    <col min="303" max="303" width="4" bestFit="1" customWidth="1"/>
  </cols>
  <sheetData>
    <row r="1" spans="1:303" ht="11.25" customHeigh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</row>
    <row r="2" spans="1:303" ht="11.25" customHeight="1">
      <c r="A2" s="1" t="s">
        <v>0</v>
      </c>
      <c r="B2" t="str">
        <f>MID($A$2,$B1,1)</f>
        <v>+</v>
      </c>
      <c r="C2" t="str">
        <f t="shared" ref="C2:BN2" si="0">MID($A$2,$B1,1)</f>
        <v>+</v>
      </c>
      <c r="D2" t="str">
        <f t="shared" si="0"/>
        <v>+</v>
      </c>
      <c r="E2" t="str">
        <f t="shared" si="0"/>
        <v>+</v>
      </c>
      <c r="F2" t="str">
        <f t="shared" si="0"/>
        <v>+</v>
      </c>
      <c r="G2" t="str">
        <f t="shared" si="0"/>
        <v>+</v>
      </c>
      <c r="H2" t="str">
        <f t="shared" si="0"/>
        <v>+</v>
      </c>
      <c r="I2" t="str">
        <f t="shared" si="0"/>
        <v>+</v>
      </c>
      <c r="J2" t="str">
        <f t="shared" si="0"/>
        <v>+</v>
      </c>
      <c r="K2" t="str">
        <f t="shared" si="0"/>
        <v>+</v>
      </c>
      <c r="L2" t="str">
        <f t="shared" si="0"/>
        <v>+</v>
      </c>
      <c r="M2" t="str">
        <f t="shared" si="0"/>
        <v>+</v>
      </c>
      <c r="N2" t="str">
        <f t="shared" si="0"/>
        <v>+</v>
      </c>
      <c r="O2" t="str">
        <f t="shared" si="0"/>
        <v>+</v>
      </c>
      <c r="P2" t="str">
        <f t="shared" si="0"/>
        <v>+</v>
      </c>
      <c r="Q2" t="str">
        <f t="shared" si="0"/>
        <v>+</v>
      </c>
      <c r="R2" t="str">
        <f t="shared" si="0"/>
        <v>+</v>
      </c>
      <c r="S2" t="str">
        <f t="shared" si="0"/>
        <v>+</v>
      </c>
      <c r="T2" t="str">
        <f t="shared" si="0"/>
        <v>+</v>
      </c>
      <c r="U2" t="str">
        <f t="shared" si="0"/>
        <v>+</v>
      </c>
      <c r="V2" t="str">
        <f t="shared" si="0"/>
        <v>+</v>
      </c>
      <c r="W2" t="str">
        <f t="shared" si="0"/>
        <v>+</v>
      </c>
      <c r="X2" t="str">
        <f t="shared" si="0"/>
        <v>+</v>
      </c>
      <c r="Y2" t="str">
        <f t="shared" si="0"/>
        <v>+</v>
      </c>
      <c r="Z2" t="str">
        <f t="shared" si="0"/>
        <v>+</v>
      </c>
      <c r="AA2" t="str">
        <f t="shared" si="0"/>
        <v>+</v>
      </c>
      <c r="AB2" t="str">
        <f t="shared" si="0"/>
        <v>+</v>
      </c>
      <c r="AC2" t="str">
        <f t="shared" si="0"/>
        <v>+</v>
      </c>
      <c r="AD2" t="str">
        <f t="shared" si="0"/>
        <v>+</v>
      </c>
      <c r="AE2" t="str">
        <f t="shared" si="0"/>
        <v>+</v>
      </c>
      <c r="AF2" t="str">
        <f t="shared" si="0"/>
        <v>+</v>
      </c>
      <c r="AG2" t="str">
        <f t="shared" si="0"/>
        <v>+</v>
      </c>
      <c r="AH2" t="str">
        <f t="shared" si="0"/>
        <v>+</v>
      </c>
      <c r="AI2" t="str">
        <f t="shared" si="0"/>
        <v>+</v>
      </c>
      <c r="AJ2" t="str">
        <f t="shared" si="0"/>
        <v>+</v>
      </c>
      <c r="AK2" t="str">
        <f t="shared" si="0"/>
        <v>+</v>
      </c>
      <c r="AL2" t="str">
        <f t="shared" si="0"/>
        <v>+</v>
      </c>
      <c r="AM2" t="str">
        <f t="shared" si="0"/>
        <v>+</v>
      </c>
      <c r="AN2" t="str">
        <f t="shared" si="0"/>
        <v>+</v>
      </c>
      <c r="AO2" t="str">
        <f t="shared" si="0"/>
        <v>+</v>
      </c>
      <c r="AP2" t="str">
        <f t="shared" si="0"/>
        <v>+</v>
      </c>
      <c r="AQ2" t="str">
        <f t="shared" si="0"/>
        <v>+</v>
      </c>
      <c r="AR2" t="str">
        <f t="shared" si="0"/>
        <v>+</v>
      </c>
      <c r="AS2" t="str">
        <f t="shared" si="0"/>
        <v>+</v>
      </c>
      <c r="AT2" t="str">
        <f t="shared" si="0"/>
        <v>+</v>
      </c>
      <c r="AU2" t="str">
        <f t="shared" si="0"/>
        <v>+</v>
      </c>
      <c r="AV2" t="str">
        <f t="shared" si="0"/>
        <v>+</v>
      </c>
      <c r="AW2" t="str">
        <f t="shared" si="0"/>
        <v>+</v>
      </c>
      <c r="AX2" t="str">
        <f t="shared" si="0"/>
        <v>+</v>
      </c>
      <c r="AY2" t="str">
        <f t="shared" si="0"/>
        <v>+</v>
      </c>
      <c r="AZ2" t="str">
        <f t="shared" si="0"/>
        <v>+</v>
      </c>
      <c r="BA2" t="str">
        <f t="shared" si="0"/>
        <v>+</v>
      </c>
      <c r="BB2" t="str">
        <f t="shared" si="0"/>
        <v>+</v>
      </c>
      <c r="BC2" t="str">
        <f t="shared" si="0"/>
        <v>+</v>
      </c>
      <c r="BD2" t="str">
        <f t="shared" si="0"/>
        <v>+</v>
      </c>
      <c r="BE2" t="str">
        <f t="shared" si="0"/>
        <v>+</v>
      </c>
      <c r="BF2" t="str">
        <f t="shared" si="0"/>
        <v>+</v>
      </c>
      <c r="BG2" t="str">
        <f t="shared" si="0"/>
        <v>+</v>
      </c>
      <c r="BH2" t="str">
        <f t="shared" si="0"/>
        <v>+</v>
      </c>
      <c r="BI2" t="str">
        <f t="shared" si="0"/>
        <v>+</v>
      </c>
      <c r="BJ2" t="str">
        <f t="shared" si="0"/>
        <v>+</v>
      </c>
      <c r="BK2" t="str">
        <f t="shared" si="0"/>
        <v>+</v>
      </c>
      <c r="BL2" t="str">
        <f t="shared" si="0"/>
        <v>+</v>
      </c>
      <c r="BM2" t="str">
        <f t="shared" si="0"/>
        <v>+</v>
      </c>
      <c r="BN2" t="str">
        <f t="shared" si="0"/>
        <v>+</v>
      </c>
      <c r="BO2" t="str">
        <f t="shared" ref="BO2:DZ2" si="1">MID($A$2,$B1,1)</f>
        <v>+</v>
      </c>
      <c r="BP2" t="str">
        <f t="shared" si="1"/>
        <v>+</v>
      </c>
      <c r="BQ2" t="str">
        <f t="shared" si="1"/>
        <v>+</v>
      </c>
      <c r="BR2" t="str">
        <f t="shared" si="1"/>
        <v>+</v>
      </c>
      <c r="BS2" t="str">
        <f t="shared" si="1"/>
        <v>+</v>
      </c>
      <c r="BT2" t="str">
        <f t="shared" si="1"/>
        <v>+</v>
      </c>
      <c r="BU2" t="str">
        <f t="shared" si="1"/>
        <v>+</v>
      </c>
      <c r="BV2" t="str">
        <f t="shared" si="1"/>
        <v>+</v>
      </c>
      <c r="BW2" t="str">
        <f t="shared" si="1"/>
        <v>+</v>
      </c>
      <c r="BX2" t="str">
        <f t="shared" si="1"/>
        <v>+</v>
      </c>
      <c r="BY2" t="str">
        <f t="shared" si="1"/>
        <v>+</v>
      </c>
      <c r="BZ2" t="str">
        <f t="shared" si="1"/>
        <v>+</v>
      </c>
      <c r="CA2" t="str">
        <f t="shared" si="1"/>
        <v>+</v>
      </c>
      <c r="CB2" t="str">
        <f t="shared" si="1"/>
        <v>+</v>
      </c>
      <c r="CC2" t="str">
        <f t="shared" si="1"/>
        <v>+</v>
      </c>
      <c r="CD2" t="str">
        <f t="shared" si="1"/>
        <v>+</v>
      </c>
      <c r="CE2" t="str">
        <f t="shared" si="1"/>
        <v>+</v>
      </c>
      <c r="CF2" t="str">
        <f t="shared" si="1"/>
        <v>+</v>
      </c>
      <c r="CG2" t="str">
        <f t="shared" si="1"/>
        <v>+</v>
      </c>
      <c r="CH2" t="str">
        <f t="shared" si="1"/>
        <v>+</v>
      </c>
      <c r="CI2" t="str">
        <f t="shared" si="1"/>
        <v>+</v>
      </c>
      <c r="CJ2" t="str">
        <f t="shared" si="1"/>
        <v>+</v>
      </c>
      <c r="CK2" t="str">
        <f t="shared" si="1"/>
        <v>+</v>
      </c>
      <c r="CL2" t="str">
        <f t="shared" si="1"/>
        <v>+</v>
      </c>
      <c r="CM2" t="str">
        <f t="shared" si="1"/>
        <v>+</v>
      </c>
      <c r="CN2" t="str">
        <f t="shared" si="1"/>
        <v>+</v>
      </c>
      <c r="CO2" t="str">
        <f t="shared" si="1"/>
        <v>+</v>
      </c>
      <c r="CP2" t="str">
        <f t="shared" si="1"/>
        <v>+</v>
      </c>
      <c r="CQ2" t="str">
        <f t="shared" si="1"/>
        <v>+</v>
      </c>
      <c r="CR2" t="str">
        <f t="shared" si="1"/>
        <v>+</v>
      </c>
      <c r="CS2" t="str">
        <f t="shared" si="1"/>
        <v>+</v>
      </c>
      <c r="CT2" t="str">
        <f t="shared" si="1"/>
        <v>+</v>
      </c>
      <c r="CU2" t="str">
        <f t="shared" si="1"/>
        <v>+</v>
      </c>
      <c r="CV2" t="str">
        <f t="shared" si="1"/>
        <v>+</v>
      </c>
      <c r="CW2" t="str">
        <f t="shared" si="1"/>
        <v>+</v>
      </c>
      <c r="CX2" t="str">
        <f t="shared" si="1"/>
        <v>+</v>
      </c>
      <c r="CY2" t="str">
        <f t="shared" si="1"/>
        <v>+</v>
      </c>
      <c r="CZ2" t="str">
        <f t="shared" si="1"/>
        <v>+</v>
      </c>
      <c r="DA2" t="str">
        <f t="shared" si="1"/>
        <v>+</v>
      </c>
      <c r="DB2" t="str">
        <f t="shared" si="1"/>
        <v>+</v>
      </c>
      <c r="DC2" t="str">
        <f t="shared" si="1"/>
        <v>+</v>
      </c>
      <c r="DD2" t="str">
        <f t="shared" si="1"/>
        <v>+</v>
      </c>
      <c r="DE2" t="str">
        <f t="shared" si="1"/>
        <v>+</v>
      </c>
      <c r="DF2" t="str">
        <f t="shared" si="1"/>
        <v>+</v>
      </c>
      <c r="DG2" t="str">
        <f t="shared" si="1"/>
        <v>+</v>
      </c>
      <c r="DH2" t="str">
        <f t="shared" si="1"/>
        <v>+</v>
      </c>
      <c r="DI2" t="str">
        <f t="shared" si="1"/>
        <v>+</v>
      </c>
      <c r="DJ2" t="str">
        <f t="shared" si="1"/>
        <v>+</v>
      </c>
      <c r="DK2" t="str">
        <f t="shared" si="1"/>
        <v>+</v>
      </c>
      <c r="DL2" t="str">
        <f t="shared" si="1"/>
        <v>+</v>
      </c>
      <c r="DM2" t="str">
        <f t="shared" si="1"/>
        <v>+</v>
      </c>
      <c r="DN2" t="str">
        <f t="shared" si="1"/>
        <v>+</v>
      </c>
      <c r="DO2" t="str">
        <f t="shared" si="1"/>
        <v>+</v>
      </c>
      <c r="DP2" t="str">
        <f t="shared" si="1"/>
        <v>+</v>
      </c>
      <c r="DQ2" t="str">
        <f t="shared" si="1"/>
        <v>+</v>
      </c>
      <c r="DR2" t="str">
        <f t="shared" si="1"/>
        <v>+</v>
      </c>
      <c r="DS2" t="str">
        <f t="shared" si="1"/>
        <v>+</v>
      </c>
      <c r="DT2" t="str">
        <f t="shared" si="1"/>
        <v>+</v>
      </c>
      <c r="DU2" t="str">
        <f t="shared" si="1"/>
        <v>+</v>
      </c>
      <c r="DV2" t="str">
        <f t="shared" si="1"/>
        <v>+</v>
      </c>
      <c r="DW2" t="str">
        <f t="shared" si="1"/>
        <v>+</v>
      </c>
      <c r="DX2" t="str">
        <f t="shared" si="1"/>
        <v>+</v>
      </c>
      <c r="DY2" t="str">
        <f t="shared" si="1"/>
        <v>+</v>
      </c>
      <c r="DZ2" t="str">
        <f t="shared" si="1"/>
        <v>+</v>
      </c>
      <c r="EA2" t="str">
        <f t="shared" ref="EA2:GL2" si="2">MID($A$2,$B1,1)</f>
        <v>+</v>
      </c>
      <c r="EB2" t="str">
        <f t="shared" si="2"/>
        <v>+</v>
      </c>
      <c r="EC2" t="str">
        <f t="shared" si="2"/>
        <v>+</v>
      </c>
      <c r="ED2" t="str">
        <f t="shared" si="2"/>
        <v>+</v>
      </c>
      <c r="EE2" t="str">
        <f t="shared" si="2"/>
        <v>+</v>
      </c>
      <c r="EF2" t="str">
        <f t="shared" si="2"/>
        <v>+</v>
      </c>
      <c r="EG2" t="str">
        <f t="shared" si="2"/>
        <v>+</v>
      </c>
      <c r="EH2" t="str">
        <f t="shared" si="2"/>
        <v>+</v>
      </c>
      <c r="EI2" t="str">
        <f t="shared" si="2"/>
        <v>+</v>
      </c>
      <c r="EJ2" t="str">
        <f t="shared" si="2"/>
        <v>+</v>
      </c>
      <c r="EK2" t="str">
        <f t="shared" si="2"/>
        <v>+</v>
      </c>
      <c r="EL2" t="str">
        <f t="shared" si="2"/>
        <v>+</v>
      </c>
      <c r="EM2" t="str">
        <f t="shared" si="2"/>
        <v>+</v>
      </c>
      <c r="EN2" t="str">
        <f t="shared" si="2"/>
        <v>+</v>
      </c>
      <c r="EO2" t="str">
        <f t="shared" si="2"/>
        <v>+</v>
      </c>
      <c r="EP2" t="str">
        <f t="shared" si="2"/>
        <v>+</v>
      </c>
      <c r="EQ2" t="str">
        <f t="shared" si="2"/>
        <v>+</v>
      </c>
      <c r="ER2" t="str">
        <f t="shared" si="2"/>
        <v>+</v>
      </c>
      <c r="ES2" t="str">
        <f t="shared" si="2"/>
        <v>+</v>
      </c>
      <c r="ET2" t="str">
        <f t="shared" si="2"/>
        <v>+</v>
      </c>
      <c r="EU2" t="str">
        <f t="shared" si="2"/>
        <v>+</v>
      </c>
      <c r="EV2" t="str">
        <f t="shared" si="2"/>
        <v>+</v>
      </c>
      <c r="EW2" t="str">
        <f t="shared" si="2"/>
        <v>+</v>
      </c>
      <c r="EX2" t="str">
        <f t="shared" si="2"/>
        <v>+</v>
      </c>
      <c r="EY2" t="str">
        <f t="shared" si="2"/>
        <v>+</v>
      </c>
      <c r="EZ2" t="str">
        <f t="shared" si="2"/>
        <v>+</v>
      </c>
      <c r="FA2" t="str">
        <f t="shared" si="2"/>
        <v>+</v>
      </c>
      <c r="FB2" t="str">
        <f t="shared" si="2"/>
        <v>+</v>
      </c>
      <c r="FC2" t="str">
        <f t="shared" si="2"/>
        <v>+</v>
      </c>
      <c r="FD2" t="str">
        <f t="shared" si="2"/>
        <v>+</v>
      </c>
      <c r="FE2" t="str">
        <f t="shared" si="2"/>
        <v>+</v>
      </c>
      <c r="FF2" t="str">
        <f t="shared" si="2"/>
        <v>+</v>
      </c>
      <c r="FG2" t="str">
        <f t="shared" si="2"/>
        <v>+</v>
      </c>
      <c r="FH2" t="str">
        <f t="shared" si="2"/>
        <v>+</v>
      </c>
      <c r="FI2" t="str">
        <f t="shared" si="2"/>
        <v>+</v>
      </c>
      <c r="FJ2" t="str">
        <f t="shared" si="2"/>
        <v>+</v>
      </c>
      <c r="FK2" t="str">
        <f t="shared" si="2"/>
        <v>+</v>
      </c>
      <c r="FL2" t="str">
        <f t="shared" si="2"/>
        <v>+</v>
      </c>
      <c r="FM2" t="str">
        <f t="shared" si="2"/>
        <v>+</v>
      </c>
      <c r="FN2" t="str">
        <f t="shared" si="2"/>
        <v>+</v>
      </c>
      <c r="FO2" t="str">
        <f t="shared" si="2"/>
        <v>+</v>
      </c>
      <c r="FP2" t="str">
        <f t="shared" si="2"/>
        <v>+</v>
      </c>
      <c r="FQ2" t="str">
        <f t="shared" si="2"/>
        <v>+</v>
      </c>
      <c r="FR2" t="str">
        <f t="shared" si="2"/>
        <v>+</v>
      </c>
      <c r="FS2" t="str">
        <f t="shared" si="2"/>
        <v>+</v>
      </c>
      <c r="FT2" t="str">
        <f t="shared" si="2"/>
        <v>+</v>
      </c>
      <c r="FU2" t="str">
        <f t="shared" si="2"/>
        <v>+</v>
      </c>
      <c r="FV2" t="str">
        <f t="shared" si="2"/>
        <v>+</v>
      </c>
      <c r="FW2" t="str">
        <f t="shared" si="2"/>
        <v>+</v>
      </c>
      <c r="FX2" t="str">
        <f t="shared" si="2"/>
        <v>+</v>
      </c>
      <c r="FY2" t="str">
        <f t="shared" si="2"/>
        <v>+</v>
      </c>
      <c r="FZ2" t="str">
        <f t="shared" si="2"/>
        <v>+</v>
      </c>
      <c r="GA2" t="str">
        <f t="shared" si="2"/>
        <v>+</v>
      </c>
      <c r="GB2" t="str">
        <f t="shared" si="2"/>
        <v>+</v>
      </c>
      <c r="GC2" t="str">
        <f t="shared" si="2"/>
        <v>+</v>
      </c>
      <c r="GD2" t="str">
        <f t="shared" si="2"/>
        <v>+</v>
      </c>
      <c r="GE2" t="str">
        <f t="shared" si="2"/>
        <v>+</v>
      </c>
      <c r="GF2" t="str">
        <f t="shared" si="2"/>
        <v>+</v>
      </c>
      <c r="GG2" t="str">
        <f t="shared" si="2"/>
        <v>+</v>
      </c>
      <c r="GH2" t="str">
        <f t="shared" si="2"/>
        <v>+</v>
      </c>
      <c r="GI2" t="str">
        <f t="shared" si="2"/>
        <v>+</v>
      </c>
      <c r="GJ2" t="str">
        <f t="shared" si="2"/>
        <v>+</v>
      </c>
      <c r="GK2" t="str">
        <f t="shared" si="2"/>
        <v>+</v>
      </c>
      <c r="GL2" t="str">
        <f t="shared" si="2"/>
        <v>+</v>
      </c>
      <c r="GM2" t="str">
        <f t="shared" ref="GM2:IX2" si="3">MID($A$2,$B1,1)</f>
        <v>+</v>
      </c>
      <c r="GN2" t="str">
        <f t="shared" si="3"/>
        <v>+</v>
      </c>
      <c r="GO2" t="str">
        <f t="shared" si="3"/>
        <v>+</v>
      </c>
      <c r="GP2" t="str">
        <f t="shared" si="3"/>
        <v>+</v>
      </c>
      <c r="GQ2" t="str">
        <f t="shared" si="3"/>
        <v>+</v>
      </c>
      <c r="GR2" t="str">
        <f t="shared" si="3"/>
        <v>+</v>
      </c>
      <c r="GS2" t="str">
        <f t="shared" si="3"/>
        <v>+</v>
      </c>
      <c r="GT2" t="str">
        <f t="shared" si="3"/>
        <v>+</v>
      </c>
      <c r="GU2" t="str">
        <f t="shared" si="3"/>
        <v>+</v>
      </c>
      <c r="GV2" t="str">
        <f t="shared" si="3"/>
        <v>+</v>
      </c>
      <c r="GW2" t="str">
        <f t="shared" si="3"/>
        <v>+</v>
      </c>
      <c r="GX2" t="str">
        <f t="shared" si="3"/>
        <v>+</v>
      </c>
      <c r="GY2" t="str">
        <f t="shared" si="3"/>
        <v>+</v>
      </c>
      <c r="GZ2" t="str">
        <f t="shared" si="3"/>
        <v>+</v>
      </c>
      <c r="HA2" t="str">
        <f t="shared" si="3"/>
        <v>+</v>
      </c>
      <c r="HB2" t="str">
        <f t="shared" si="3"/>
        <v>+</v>
      </c>
      <c r="HC2" t="str">
        <f t="shared" si="3"/>
        <v>+</v>
      </c>
      <c r="HD2" t="str">
        <f t="shared" si="3"/>
        <v>+</v>
      </c>
      <c r="HE2" t="str">
        <f t="shared" si="3"/>
        <v>+</v>
      </c>
      <c r="HF2" t="str">
        <f t="shared" si="3"/>
        <v>+</v>
      </c>
      <c r="HG2" t="str">
        <f t="shared" si="3"/>
        <v>+</v>
      </c>
      <c r="HH2" t="str">
        <f t="shared" si="3"/>
        <v>+</v>
      </c>
      <c r="HI2" t="str">
        <f t="shared" si="3"/>
        <v>+</v>
      </c>
      <c r="HJ2" t="str">
        <f t="shared" si="3"/>
        <v>+</v>
      </c>
      <c r="HK2" t="str">
        <f t="shared" si="3"/>
        <v>+</v>
      </c>
      <c r="HL2" t="str">
        <f t="shared" si="3"/>
        <v>+</v>
      </c>
      <c r="HM2" t="str">
        <f t="shared" si="3"/>
        <v>+</v>
      </c>
      <c r="HN2" t="str">
        <f t="shared" si="3"/>
        <v>+</v>
      </c>
      <c r="HO2" t="str">
        <f t="shared" si="3"/>
        <v>+</v>
      </c>
      <c r="HP2" t="str">
        <f t="shared" si="3"/>
        <v>+</v>
      </c>
      <c r="HQ2" t="str">
        <f t="shared" si="3"/>
        <v>+</v>
      </c>
      <c r="HR2" t="str">
        <f t="shared" si="3"/>
        <v>+</v>
      </c>
      <c r="HS2" t="str">
        <f t="shared" si="3"/>
        <v>+</v>
      </c>
      <c r="HT2" t="str">
        <f t="shared" si="3"/>
        <v>+</v>
      </c>
      <c r="HU2" t="str">
        <f t="shared" si="3"/>
        <v>+</v>
      </c>
      <c r="HV2" t="str">
        <f t="shared" si="3"/>
        <v>+</v>
      </c>
      <c r="HW2" t="str">
        <f t="shared" si="3"/>
        <v>+</v>
      </c>
      <c r="HX2" t="str">
        <f t="shared" si="3"/>
        <v>+</v>
      </c>
      <c r="HY2" t="str">
        <f t="shared" si="3"/>
        <v>+</v>
      </c>
      <c r="HZ2" t="str">
        <f t="shared" si="3"/>
        <v>+</v>
      </c>
      <c r="IA2" t="str">
        <f t="shared" si="3"/>
        <v>+</v>
      </c>
      <c r="IB2" t="str">
        <f t="shared" si="3"/>
        <v>+</v>
      </c>
      <c r="IC2" t="str">
        <f t="shared" si="3"/>
        <v>+</v>
      </c>
      <c r="ID2" t="str">
        <f t="shared" si="3"/>
        <v>+</v>
      </c>
      <c r="IE2" t="str">
        <f t="shared" si="3"/>
        <v>+</v>
      </c>
      <c r="IF2" t="str">
        <f t="shared" si="3"/>
        <v>+</v>
      </c>
      <c r="IG2" t="str">
        <f t="shared" si="3"/>
        <v>+</v>
      </c>
      <c r="IH2" t="str">
        <f t="shared" si="3"/>
        <v>+</v>
      </c>
      <c r="II2" t="str">
        <f t="shared" si="3"/>
        <v>+</v>
      </c>
      <c r="IJ2" t="str">
        <f t="shared" si="3"/>
        <v>+</v>
      </c>
      <c r="IK2" t="str">
        <f t="shared" si="3"/>
        <v>+</v>
      </c>
      <c r="IL2" t="str">
        <f t="shared" si="3"/>
        <v>+</v>
      </c>
      <c r="IM2" t="str">
        <f t="shared" si="3"/>
        <v>+</v>
      </c>
      <c r="IN2" t="str">
        <f t="shared" si="3"/>
        <v>+</v>
      </c>
      <c r="IO2" t="str">
        <f t="shared" si="3"/>
        <v>+</v>
      </c>
      <c r="IP2" t="str">
        <f t="shared" si="3"/>
        <v>+</v>
      </c>
      <c r="IQ2" t="str">
        <f t="shared" si="3"/>
        <v>+</v>
      </c>
      <c r="IR2" t="str">
        <f t="shared" si="3"/>
        <v>+</v>
      </c>
      <c r="IS2" t="str">
        <f t="shared" si="3"/>
        <v>+</v>
      </c>
      <c r="IT2" t="str">
        <f t="shared" si="3"/>
        <v>+</v>
      </c>
      <c r="IU2" t="str">
        <f t="shared" si="3"/>
        <v>+</v>
      </c>
      <c r="IV2" t="str">
        <f t="shared" si="3"/>
        <v>+</v>
      </c>
      <c r="IW2" t="str">
        <f t="shared" si="3"/>
        <v>+</v>
      </c>
      <c r="IX2" t="str">
        <f t="shared" si="3"/>
        <v>+</v>
      </c>
      <c r="IY2" t="str">
        <f t="shared" ref="IY2:KP2" si="4">MID($A$2,$B1,1)</f>
        <v>+</v>
      </c>
      <c r="IZ2" t="str">
        <f t="shared" si="4"/>
        <v>+</v>
      </c>
      <c r="JA2" t="str">
        <f t="shared" si="4"/>
        <v>+</v>
      </c>
      <c r="JB2" t="str">
        <f t="shared" si="4"/>
        <v>+</v>
      </c>
      <c r="JC2" t="str">
        <f t="shared" si="4"/>
        <v>+</v>
      </c>
      <c r="JD2" t="str">
        <f t="shared" si="4"/>
        <v>+</v>
      </c>
      <c r="JE2" t="str">
        <f t="shared" si="4"/>
        <v>+</v>
      </c>
      <c r="JF2" t="str">
        <f t="shared" si="4"/>
        <v>+</v>
      </c>
      <c r="JG2" t="str">
        <f t="shared" si="4"/>
        <v>+</v>
      </c>
      <c r="JH2" t="str">
        <f t="shared" si="4"/>
        <v>+</v>
      </c>
      <c r="JI2" t="str">
        <f t="shared" si="4"/>
        <v>+</v>
      </c>
      <c r="JJ2" t="str">
        <f t="shared" si="4"/>
        <v>+</v>
      </c>
      <c r="JK2" t="str">
        <f t="shared" si="4"/>
        <v>+</v>
      </c>
      <c r="JL2" t="str">
        <f t="shared" si="4"/>
        <v>+</v>
      </c>
      <c r="JM2" t="str">
        <f t="shared" si="4"/>
        <v>+</v>
      </c>
      <c r="JN2" t="str">
        <f t="shared" si="4"/>
        <v>+</v>
      </c>
      <c r="JO2" t="str">
        <f t="shared" si="4"/>
        <v>+</v>
      </c>
      <c r="JP2" t="str">
        <f t="shared" si="4"/>
        <v>+</v>
      </c>
      <c r="JQ2" t="str">
        <f t="shared" si="4"/>
        <v>+</v>
      </c>
      <c r="JR2" t="str">
        <f t="shared" si="4"/>
        <v>+</v>
      </c>
      <c r="JS2" t="str">
        <f t="shared" si="4"/>
        <v>+</v>
      </c>
      <c r="JT2" t="str">
        <f t="shared" si="4"/>
        <v>+</v>
      </c>
      <c r="JU2" t="str">
        <f t="shared" si="4"/>
        <v>+</v>
      </c>
      <c r="JV2" t="str">
        <f t="shared" si="4"/>
        <v>+</v>
      </c>
      <c r="JW2" t="str">
        <f t="shared" si="4"/>
        <v>+</v>
      </c>
      <c r="JX2" t="str">
        <f t="shared" si="4"/>
        <v>+</v>
      </c>
      <c r="JY2" t="str">
        <f t="shared" si="4"/>
        <v>+</v>
      </c>
      <c r="JZ2" t="str">
        <f t="shared" si="4"/>
        <v>+</v>
      </c>
      <c r="KA2" t="str">
        <f t="shared" si="4"/>
        <v>+</v>
      </c>
      <c r="KB2" t="str">
        <f t="shared" si="4"/>
        <v>+</v>
      </c>
      <c r="KC2" t="str">
        <f t="shared" si="4"/>
        <v>+</v>
      </c>
      <c r="KD2" t="str">
        <f t="shared" si="4"/>
        <v>+</v>
      </c>
      <c r="KE2" t="str">
        <f t="shared" si="4"/>
        <v>+</v>
      </c>
      <c r="KF2" t="str">
        <f t="shared" si="4"/>
        <v>+</v>
      </c>
      <c r="KG2" t="str">
        <f t="shared" si="4"/>
        <v>+</v>
      </c>
      <c r="KH2" t="str">
        <f t="shared" si="4"/>
        <v>+</v>
      </c>
      <c r="KI2" t="str">
        <f t="shared" si="4"/>
        <v>+</v>
      </c>
      <c r="KJ2" t="str">
        <f t="shared" si="4"/>
        <v>+</v>
      </c>
      <c r="KK2" t="str">
        <f t="shared" si="4"/>
        <v>+</v>
      </c>
      <c r="KL2" t="str">
        <f t="shared" si="4"/>
        <v>+</v>
      </c>
      <c r="KM2" t="str">
        <f t="shared" si="4"/>
        <v>+</v>
      </c>
      <c r="KN2" t="str">
        <f t="shared" si="4"/>
        <v>+</v>
      </c>
      <c r="KO2" t="str">
        <f t="shared" si="4"/>
        <v>+</v>
      </c>
      <c r="KP2" t="str">
        <f t="shared" si="4"/>
        <v>+</v>
      </c>
      <c r="KQ2" t="str">
        <f t="shared" ref="KP2:KQ2" si="5">MID($A$2,KQ1,1)</f>
        <v/>
      </c>
    </row>
    <row r="3" spans="1:303" ht="11.25" customHeight="1">
      <c r="A3" s="1" t="s">
        <v>1</v>
      </c>
      <c r="B3" t="e">
        <f>MID($A$2,$B2,1)</f>
        <v>#VALUE!</v>
      </c>
    </row>
    <row r="4" spans="1:303" ht="11.25" customHeight="1">
      <c r="A4" s="1" t="s">
        <v>2</v>
      </c>
    </row>
    <row r="5" spans="1:303" ht="11.25" customHeight="1">
      <c r="A5" s="1" t="s">
        <v>3</v>
      </c>
    </row>
    <row r="6" spans="1:303" ht="11.25" customHeight="1">
      <c r="A6" s="1" t="s">
        <v>4</v>
      </c>
    </row>
    <row r="7" spans="1:303" ht="11.25" customHeight="1">
      <c r="A7" s="1" t="s">
        <v>5</v>
      </c>
    </row>
    <row r="8" spans="1:303" ht="11.25" customHeight="1">
      <c r="A8" s="1" t="s">
        <v>6</v>
      </c>
    </row>
    <row r="9" spans="1:303" ht="11.25" customHeight="1">
      <c r="A9" s="1" t="s">
        <v>7</v>
      </c>
    </row>
    <row r="10" spans="1:303" ht="11.25" customHeight="1">
      <c r="A10" s="1" t="s">
        <v>8</v>
      </c>
    </row>
    <row r="11" spans="1:303" ht="11.25" customHeight="1">
      <c r="A11" s="1" t="s">
        <v>9</v>
      </c>
    </row>
    <row r="12" spans="1:303" ht="11.25" customHeight="1">
      <c r="A12" s="1" t="s">
        <v>10</v>
      </c>
    </row>
    <row r="13" spans="1:303" ht="11.25" customHeight="1">
      <c r="A13" s="1" t="s">
        <v>11</v>
      </c>
    </row>
    <row r="14" spans="1:303" ht="11.25" customHeight="1">
      <c r="A14" s="1" t="s">
        <v>12</v>
      </c>
    </row>
    <row r="15" spans="1:303" ht="11.25" customHeight="1">
      <c r="A15" s="1" t="s">
        <v>13</v>
      </c>
    </row>
    <row r="16" spans="1:303" ht="11.25" customHeight="1">
      <c r="A16" s="1" t="s">
        <v>14</v>
      </c>
    </row>
    <row r="17" spans="1:1" ht="11.25" customHeight="1">
      <c r="A17" s="1" t="s">
        <v>15</v>
      </c>
    </row>
    <row r="18" spans="1:1" ht="11.25" customHeight="1">
      <c r="A18" s="1" t="s">
        <v>16</v>
      </c>
    </row>
    <row r="19" spans="1:1" ht="11.25" customHeight="1">
      <c r="A19" s="1" t="s">
        <v>17</v>
      </c>
    </row>
    <row r="20" spans="1:1" ht="11.25" customHeight="1">
      <c r="A20" s="1" t="s">
        <v>18</v>
      </c>
    </row>
    <row r="21" spans="1:1" ht="11.25" customHeight="1">
      <c r="A21" s="1" t="s">
        <v>19</v>
      </c>
    </row>
    <row r="22" spans="1:1" ht="11.25" customHeight="1">
      <c r="A22" s="1" t="s">
        <v>20</v>
      </c>
    </row>
    <row r="23" spans="1:1" ht="11.25" customHeight="1">
      <c r="A23" s="1" t="s">
        <v>21</v>
      </c>
    </row>
    <row r="24" spans="1:1" ht="11.25" customHeight="1">
      <c r="A24" s="1" t="s">
        <v>22</v>
      </c>
    </row>
    <row r="25" spans="1:1" ht="11.25" customHeight="1">
      <c r="A25" s="1" t="s">
        <v>23</v>
      </c>
    </row>
    <row r="26" spans="1:1" ht="11.25" customHeight="1">
      <c r="A26" s="1" t="s">
        <v>24</v>
      </c>
    </row>
    <row r="27" spans="1:1" ht="11.25" customHeight="1">
      <c r="A27" s="1" t="s">
        <v>25</v>
      </c>
    </row>
    <row r="28" spans="1:1" ht="11.25" customHeight="1">
      <c r="A28" s="1" t="s">
        <v>26</v>
      </c>
    </row>
    <row r="29" spans="1:1" ht="11.25" customHeight="1">
      <c r="A29" s="1" t="s">
        <v>27</v>
      </c>
    </row>
    <row r="30" spans="1:1" ht="11.25" customHeight="1">
      <c r="A30" s="1" t="s">
        <v>28</v>
      </c>
    </row>
    <row r="31" spans="1:1" ht="11.25" customHeight="1">
      <c r="A31" s="1" t="s">
        <v>29</v>
      </c>
    </row>
    <row r="32" spans="1:1" ht="11.25" customHeight="1">
      <c r="A32" s="1" t="s">
        <v>30</v>
      </c>
    </row>
    <row r="33" spans="1:1" ht="11.25" customHeight="1">
      <c r="A33" s="1" t="s">
        <v>31</v>
      </c>
    </row>
    <row r="34" spans="1:1" ht="11.25" customHeight="1">
      <c r="A34" s="1" t="s">
        <v>32</v>
      </c>
    </row>
    <row r="35" spans="1:1" ht="11.25" customHeight="1">
      <c r="A35" s="1" t="s">
        <v>33</v>
      </c>
    </row>
    <row r="36" spans="1:1" ht="11.25" customHeight="1">
      <c r="A36" s="1" t="s">
        <v>34</v>
      </c>
    </row>
    <row r="37" spans="1:1" ht="11.25" customHeight="1">
      <c r="A37" s="1" t="s">
        <v>35</v>
      </c>
    </row>
    <row r="38" spans="1:1" ht="11.25" customHeight="1">
      <c r="A38" s="1" t="s">
        <v>36</v>
      </c>
    </row>
    <row r="39" spans="1:1" ht="11.25" customHeight="1">
      <c r="A39" s="1" t="s">
        <v>37</v>
      </c>
    </row>
    <row r="40" spans="1:1" ht="11.25" customHeight="1">
      <c r="A40" s="1" t="s">
        <v>38</v>
      </c>
    </row>
    <row r="41" spans="1:1" ht="11.25" customHeight="1">
      <c r="A41" s="1" t="s">
        <v>39</v>
      </c>
    </row>
    <row r="42" spans="1:1" ht="11.25" customHeight="1">
      <c r="A42" s="1" t="s">
        <v>40</v>
      </c>
    </row>
    <row r="43" spans="1:1" ht="11.25" customHeight="1">
      <c r="A43" s="1" t="s">
        <v>41</v>
      </c>
    </row>
    <row r="44" spans="1:1" ht="11.25" customHeight="1">
      <c r="A44" s="1" t="s">
        <v>42</v>
      </c>
    </row>
    <row r="45" spans="1:1" ht="11.25" customHeight="1">
      <c r="A45" s="1" t="s">
        <v>43</v>
      </c>
    </row>
    <row r="46" spans="1:1" ht="11.25" customHeight="1">
      <c r="A46" s="1" t="s">
        <v>44</v>
      </c>
    </row>
    <row r="47" spans="1:1" ht="11.25" customHeight="1">
      <c r="A47" s="1" t="s">
        <v>45</v>
      </c>
    </row>
    <row r="48" spans="1:1" ht="11.25" customHeight="1">
      <c r="A48" s="1" t="s">
        <v>46</v>
      </c>
    </row>
    <row r="49" spans="1:1" ht="11.25" customHeight="1">
      <c r="A49" s="1" t="s">
        <v>47</v>
      </c>
    </row>
    <row r="50" spans="1:1" ht="11.25" customHeight="1">
      <c r="A50" s="1" t="s">
        <v>48</v>
      </c>
    </row>
    <row r="51" spans="1:1" ht="11.25" customHeight="1">
      <c r="A51" s="1" t="s">
        <v>49</v>
      </c>
    </row>
    <row r="52" spans="1:1" ht="11.25" customHeight="1">
      <c r="A52" s="1" t="s">
        <v>50</v>
      </c>
    </row>
    <row r="53" spans="1:1" ht="11.25" customHeight="1">
      <c r="A53" s="1" t="s">
        <v>51</v>
      </c>
    </row>
    <row r="54" spans="1:1" ht="11.25" customHeight="1">
      <c r="A54" s="1" t="s">
        <v>52</v>
      </c>
    </row>
    <row r="55" spans="1:1" ht="11.25" customHeight="1">
      <c r="A55" s="1" t="s">
        <v>53</v>
      </c>
    </row>
    <row r="56" spans="1:1" ht="11.25" customHeight="1">
      <c r="A56" s="1" t="s">
        <v>54</v>
      </c>
    </row>
    <row r="57" spans="1:1" ht="11.25" customHeight="1">
      <c r="A57" s="1" t="s">
        <v>55</v>
      </c>
    </row>
    <row r="58" spans="1:1" ht="11.25" customHeight="1">
      <c r="A58" s="1" t="s">
        <v>56</v>
      </c>
    </row>
    <row r="59" spans="1:1" ht="11.25" customHeight="1">
      <c r="A59" s="1" t="s">
        <v>57</v>
      </c>
    </row>
    <row r="60" spans="1:1" ht="11.25" customHeight="1">
      <c r="A60" s="1" t="s">
        <v>58</v>
      </c>
    </row>
    <row r="61" spans="1:1" ht="11.25" customHeight="1">
      <c r="A61" s="1" t="s">
        <v>59</v>
      </c>
    </row>
    <row r="62" spans="1:1" ht="11.25" customHeight="1">
      <c r="A62" s="1" t="s">
        <v>60</v>
      </c>
    </row>
    <row r="63" spans="1:1" ht="11.25" customHeight="1">
      <c r="A63" s="1" t="s">
        <v>61</v>
      </c>
    </row>
    <row r="64" spans="1:1" ht="11.25" customHeight="1">
      <c r="A64" s="1" t="s">
        <v>62</v>
      </c>
    </row>
    <row r="65" spans="1:1" ht="11.25" customHeight="1">
      <c r="A65" s="1" t="s">
        <v>63</v>
      </c>
    </row>
    <row r="66" spans="1:1" ht="11.25" customHeight="1">
      <c r="A66" s="1" t="s">
        <v>64</v>
      </c>
    </row>
    <row r="67" spans="1:1" ht="11.25" customHeight="1">
      <c r="A67" s="1" t="s">
        <v>65</v>
      </c>
    </row>
    <row r="68" spans="1:1" ht="11.25" customHeight="1">
      <c r="A68" s="1" t="s">
        <v>66</v>
      </c>
    </row>
    <row r="69" spans="1:1" ht="11.25" customHeight="1">
      <c r="A69" s="1" t="s">
        <v>67</v>
      </c>
    </row>
    <row r="70" spans="1:1" ht="11.25" customHeight="1">
      <c r="A70" s="1" t="s">
        <v>68</v>
      </c>
    </row>
    <row r="71" spans="1:1" ht="11.25" customHeight="1">
      <c r="A71" s="1" t="s">
        <v>69</v>
      </c>
    </row>
    <row r="72" spans="1:1" ht="11.25" customHeight="1">
      <c r="A72" s="1" t="s">
        <v>70</v>
      </c>
    </row>
    <row r="73" spans="1:1" ht="11.25" customHeight="1">
      <c r="A73" s="1" t="s">
        <v>71</v>
      </c>
    </row>
    <row r="74" spans="1:1" ht="11.25" customHeight="1">
      <c r="A74" s="1" t="s">
        <v>72</v>
      </c>
    </row>
    <row r="75" spans="1:1" ht="11.25" customHeight="1">
      <c r="A75" s="1" t="s">
        <v>73</v>
      </c>
    </row>
    <row r="76" spans="1:1" ht="11.25" customHeight="1">
      <c r="A76" s="1" t="s">
        <v>74</v>
      </c>
    </row>
    <row r="77" spans="1:1" ht="11.25" customHeight="1">
      <c r="A77" s="1" t="s">
        <v>75</v>
      </c>
    </row>
    <row r="78" spans="1:1" ht="11.25" customHeight="1">
      <c r="A78" s="1" t="s">
        <v>76</v>
      </c>
    </row>
    <row r="79" spans="1:1" ht="11.25" customHeight="1">
      <c r="A79" s="1" t="s">
        <v>77</v>
      </c>
    </row>
    <row r="80" spans="1:1" ht="11.25" customHeight="1">
      <c r="A80" s="1" t="s">
        <v>78</v>
      </c>
    </row>
    <row r="81" spans="1:1" ht="11.25" customHeight="1">
      <c r="A81" s="1" t="s">
        <v>79</v>
      </c>
    </row>
    <row r="82" spans="1:1" ht="11.25" customHeight="1">
      <c r="A82" s="1" t="s">
        <v>80</v>
      </c>
    </row>
    <row r="83" spans="1:1" ht="11.25" customHeight="1">
      <c r="A83" s="1" t="s">
        <v>81</v>
      </c>
    </row>
    <row r="84" spans="1:1" ht="11.25" customHeight="1">
      <c r="A84" s="1" t="s">
        <v>82</v>
      </c>
    </row>
    <row r="85" spans="1:1" ht="11.25" customHeight="1">
      <c r="A85" s="1" t="s">
        <v>83</v>
      </c>
    </row>
    <row r="86" spans="1:1" ht="11.25" customHeight="1">
      <c r="A86" s="1" t="s">
        <v>84</v>
      </c>
    </row>
    <row r="87" spans="1:1" ht="11.25" customHeight="1">
      <c r="A87" s="1" t="s">
        <v>85</v>
      </c>
    </row>
    <row r="88" spans="1:1" ht="11.25" customHeight="1">
      <c r="A88" s="1" t="s">
        <v>86</v>
      </c>
    </row>
    <row r="89" spans="1:1" ht="11.25" customHeight="1">
      <c r="A89" s="1" t="s">
        <v>87</v>
      </c>
    </row>
    <row r="90" spans="1:1" ht="11.25" customHeight="1">
      <c r="A90" s="1" t="s">
        <v>88</v>
      </c>
    </row>
    <row r="91" spans="1:1" ht="11.25" customHeight="1">
      <c r="A91" s="1" t="s">
        <v>89</v>
      </c>
    </row>
    <row r="92" spans="1:1" ht="11.25" customHeight="1">
      <c r="A92" s="1" t="s">
        <v>90</v>
      </c>
    </row>
    <row r="93" spans="1:1" ht="11.25" customHeight="1">
      <c r="A93" s="1" t="s">
        <v>91</v>
      </c>
    </row>
    <row r="94" spans="1:1" ht="11.25" customHeight="1">
      <c r="A94" s="1" t="s">
        <v>92</v>
      </c>
    </row>
    <row r="95" spans="1:1" ht="11.25" customHeight="1">
      <c r="A95" s="1" t="s">
        <v>93</v>
      </c>
    </row>
    <row r="96" spans="1:1" ht="11.25" customHeight="1">
      <c r="A96" s="1" t="s">
        <v>94</v>
      </c>
    </row>
    <row r="97" spans="1:1" ht="11.25" customHeight="1">
      <c r="A97" s="1" t="s">
        <v>95</v>
      </c>
    </row>
    <row r="98" spans="1:1" ht="11.25" customHeight="1">
      <c r="A98" s="1" t="s">
        <v>96</v>
      </c>
    </row>
    <row r="99" spans="1:1" ht="11.25" customHeight="1">
      <c r="A99" s="1" t="s">
        <v>97</v>
      </c>
    </row>
    <row r="100" spans="1:1" ht="11.25" customHeight="1">
      <c r="A100" s="1" t="s">
        <v>98</v>
      </c>
    </row>
    <row r="101" spans="1:1" ht="11.25" customHeight="1">
      <c r="A101" s="1" t="s">
        <v>99</v>
      </c>
    </row>
    <row r="102" spans="1:1" ht="11.25" customHeight="1">
      <c r="A102" s="1" t="s">
        <v>100</v>
      </c>
    </row>
    <row r="103" spans="1:1" ht="11.25" customHeight="1">
      <c r="A103" s="1" t="s">
        <v>101</v>
      </c>
    </row>
    <row r="104" spans="1:1" ht="11.25" customHeight="1">
      <c r="A104" s="1" t="s">
        <v>102</v>
      </c>
    </row>
    <row r="105" spans="1:1" ht="11.25" customHeight="1">
      <c r="A105" s="1" t="s">
        <v>103</v>
      </c>
    </row>
    <row r="106" spans="1:1" ht="11.25" customHeight="1">
      <c r="A106" s="1" t="s">
        <v>104</v>
      </c>
    </row>
    <row r="107" spans="1:1" ht="11.25" customHeight="1">
      <c r="A107" s="1" t="s">
        <v>105</v>
      </c>
    </row>
    <row r="108" spans="1:1" ht="11.25" customHeight="1">
      <c r="A108" s="1" t="s">
        <v>106</v>
      </c>
    </row>
    <row r="109" spans="1:1" ht="11.25" customHeight="1">
      <c r="A109" s="1" t="s">
        <v>107</v>
      </c>
    </row>
    <row r="110" spans="1:1" ht="11.25" customHeight="1">
      <c r="A110" s="1" t="s">
        <v>108</v>
      </c>
    </row>
    <row r="111" spans="1:1" ht="11.25" customHeight="1">
      <c r="A111" s="1" t="s">
        <v>109</v>
      </c>
    </row>
    <row r="112" spans="1:1" ht="11.25" customHeight="1">
      <c r="A112" s="1" t="s">
        <v>110</v>
      </c>
    </row>
    <row r="113" spans="1:1" ht="11.25" customHeight="1">
      <c r="A113" s="1" t="s">
        <v>111</v>
      </c>
    </row>
    <row r="114" spans="1:1" ht="11.25" customHeight="1">
      <c r="A114" s="1" t="s">
        <v>112</v>
      </c>
    </row>
    <row r="115" spans="1:1" ht="11.25" customHeight="1">
      <c r="A115" s="1" t="s">
        <v>113</v>
      </c>
    </row>
    <row r="116" spans="1:1" ht="11.25" customHeight="1">
      <c r="A116" s="1" t="s">
        <v>114</v>
      </c>
    </row>
    <row r="117" spans="1:1" ht="11.25" customHeight="1">
      <c r="A117" s="1" t="s">
        <v>115</v>
      </c>
    </row>
    <row r="118" spans="1:1" ht="11.25" customHeight="1">
      <c r="A118" s="1" t="s">
        <v>116</v>
      </c>
    </row>
    <row r="119" spans="1:1" ht="11.25" customHeight="1">
      <c r="A119" s="1" t="s">
        <v>117</v>
      </c>
    </row>
    <row r="120" spans="1:1" ht="11.25" customHeight="1">
      <c r="A120" s="1" t="s">
        <v>118</v>
      </c>
    </row>
    <row r="121" spans="1:1" ht="11.25" customHeight="1">
      <c r="A121" s="1" t="s">
        <v>119</v>
      </c>
    </row>
    <row r="122" spans="1:1" ht="11.25" customHeight="1">
      <c r="A122" s="1" t="s">
        <v>120</v>
      </c>
    </row>
    <row r="123" spans="1:1" ht="11.25" customHeight="1">
      <c r="A123" s="1" t="s">
        <v>121</v>
      </c>
    </row>
    <row r="124" spans="1:1" ht="11.25" customHeight="1">
      <c r="A124" s="1" t="s">
        <v>122</v>
      </c>
    </row>
    <row r="125" spans="1:1" ht="11.25" customHeight="1">
      <c r="A125" s="1" t="s">
        <v>123</v>
      </c>
    </row>
    <row r="126" spans="1:1" ht="11.25" customHeight="1">
      <c r="A126" s="1" t="s">
        <v>124</v>
      </c>
    </row>
    <row r="127" spans="1:1" ht="11.25" customHeight="1">
      <c r="A127" s="1" t="s">
        <v>125</v>
      </c>
    </row>
    <row r="128" spans="1:1" ht="11.25" customHeight="1">
      <c r="A128" s="1" t="s">
        <v>126</v>
      </c>
    </row>
    <row r="129" spans="1:1" ht="11.25" customHeight="1">
      <c r="A129" s="1" t="s">
        <v>127</v>
      </c>
    </row>
    <row r="130" spans="1:1" ht="11.25" customHeight="1">
      <c r="A130" s="1" t="s">
        <v>128</v>
      </c>
    </row>
    <row r="131" spans="1:1" ht="11.25" customHeight="1">
      <c r="A131" s="1" t="s">
        <v>129</v>
      </c>
    </row>
    <row r="132" spans="1:1" ht="11.25" customHeight="1">
      <c r="A132" s="1" t="s">
        <v>130</v>
      </c>
    </row>
    <row r="133" spans="1:1" ht="11.25" customHeight="1">
      <c r="A133" s="1" t="s">
        <v>131</v>
      </c>
    </row>
    <row r="134" spans="1:1" ht="11.25" customHeight="1">
      <c r="A134" s="1" t="s">
        <v>132</v>
      </c>
    </row>
    <row r="135" spans="1:1" ht="11.25" customHeight="1">
      <c r="A135" s="1" t="s">
        <v>133</v>
      </c>
    </row>
    <row r="136" spans="1:1" ht="11.25" customHeight="1">
      <c r="A136" s="1" t="s">
        <v>134</v>
      </c>
    </row>
    <row r="137" spans="1:1" ht="11.25" customHeight="1">
      <c r="A137" s="1" t="s">
        <v>135</v>
      </c>
    </row>
    <row r="138" spans="1:1" ht="11.25" customHeight="1">
      <c r="A138" s="1" t="s">
        <v>136</v>
      </c>
    </row>
    <row r="139" spans="1:1" ht="11.25" customHeight="1">
      <c r="A139" s="1" t="s">
        <v>137</v>
      </c>
    </row>
    <row r="140" spans="1:1" ht="11.25" customHeight="1">
      <c r="A140" s="1" t="s">
        <v>138</v>
      </c>
    </row>
    <row r="141" spans="1:1" ht="11.25" customHeight="1">
      <c r="A141" s="1" t="s">
        <v>139</v>
      </c>
    </row>
    <row r="142" spans="1:1" ht="11.25" customHeight="1">
      <c r="A142" s="1" t="s">
        <v>140</v>
      </c>
    </row>
    <row r="143" spans="1:1" ht="11.25" customHeight="1">
      <c r="A143" s="1" t="s">
        <v>141</v>
      </c>
    </row>
    <row r="144" spans="1:1" ht="11.25" customHeight="1">
      <c r="A144" s="1" t="s">
        <v>142</v>
      </c>
    </row>
    <row r="145" spans="1:1" ht="11.25" customHeight="1">
      <c r="A145" s="1" t="s">
        <v>143</v>
      </c>
    </row>
    <row r="146" spans="1:1" ht="11.25" customHeight="1">
      <c r="A146" s="1" t="s">
        <v>144</v>
      </c>
    </row>
    <row r="147" spans="1:1" ht="11.25" customHeight="1">
      <c r="A147" s="1" t="s">
        <v>145</v>
      </c>
    </row>
    <row r="148" spans="1:1" ht="11.25" customHeight="1">
      <c r="A148" s="1" t="s">
        <v>146</v>
      </c>
    </row>
    <row r="149" spans="1:1" ht="11.25" customHeight="1">
      <c r="A149" s="1" t="s">
        <v>147</v>
      </c>
    </row>
    <row r="150" spans="1:1" ht="11.25" customHeight="1">
      <c r="A150" s="1" t="s">
        <v>148</v>
      </c>
    </row>
    <row r="151" spans="1:1" ht="11.25" customHeight="1">
      <c r="A151" s="1" t="s">
        <v>149</v>
      </c>
    </row>
    <row r="152" spans="1:1" ht="11.25" customHeight="1">
      <c r="A152" s="1" t="s">
        <v>150</v>
      </c>
    </row>
    <row r="153" spans="1:1" ht="11.25" customHeight="1">
      <c r="A153" s="1" t="s">
        <v>151</v>
      </c>
    </row>
    <row r="154" spans="1:1" ht="11.25" customHeight="1">
      <c r="A154" s="1" t="s">
        <v>152</v>
      </c>
    </row>
    <row r="155" spans="1:1" ht="11.25" customHeight="1">
      <c r="A155" s="1" t="s">
        <v>153</v>
      </c>
    </row>
    <row r="156" spans="1:1" ht="11.25" customHeight="1">
      <c r="A156" s="1" t="s">
        <v>154</v>
      </c>
    </row>
    <row r="157" spans="1:1" ht="11.25" customHeight="1">
      <c r="A157" s="1" t="s">
        <v>155</v>
      </c>
    </row>
    <row r="158" spans="1:1" ht="11.25" customHeight="1">
      <c r="A158" s="1" t="s">
        <v>156</v>
      </c>
    </row>
    <row r="159" spans="1:1" ht="11.25" customHeight="1">
      <c r="A159" s="1" t="s">
        <v>157</v>
      </c>
    </row>
    <row r="160" spans="1:1" ht="11.25" customHeight="1">
      <c r="A160" s="1" t="s">
        <v>158</v>
      </c>
    </row>
    <row r="161" spans="1:1" ht="11.25" customHeight="1">
      <c r="A161" s="1" t="s">
        <v>159</v>
      </c>
    </row>
    <row r="162" spans="1:1" ht="11.25" customHeight="1">
      <c r="A162" s="1" t="s">
        <v>160</v>
      </c>
    </row>
    <row r="163" spans="1:1" ht="11.25" customHeight="1">
      <c r="A163" s="1" t="s">
        <v>161</v>
      </c>
    </row>
    <row r="164" spans="1:1" ht="11.25" customHeight="1">
      <c r="A164" s="1" t="s">
        <v>162</v>
      </c>
    </row>
    <row r="165" spans="1:1" ht="11.25" customHeight="1">
      <c r="A165" s="1" t="s">
        <v>163</v>
      </c>
    </row>
    <row r="166" spans="1:1" ht="11.25" customHeight="1">
      <c r="A166" s="1" t="s">
        <v>164</v>
      </c>
    </row>
    <row r="167" spans="1:1" ht="11.25" customHeight="1">
      <c r="A167" s="1" t="s">
        <v>165</v>
      </c>
    </row>
    <row r="168" spans="1:1" ht="11.25" customHeight="1">
      <c r="A168" s="1" t="s">
        <v>166</v>
      </c>
    </row>
    <row r="169" spans="1:1" ht="11.25" customHeight="1">
      <c r="A169" s="1" t="s">
        <v>167</v>
      </c>
    </row>
    <row r="170" spans="1:1" ht="11.25" customHeight="1">
      <c r="A170" s="1" t="s">
        <v>168</v>
      </c>
    </row>
    <row r="171" spans="1:1" ht="11.25" customHeight="1">
      <c r="A171" s="1" t="s">
        <v>169</v>
      </c>
    </row>
    <row r="172" spans="1:1" ht="11.25" customHeight="1">
      <c r="A172" s="1" t="s">
        <v>170</v>
      </c>
    </row>
    <row r="173" spans="1:1" ht="11.25" customHeight="1">
      <c r="A173" s="1" t="s">
        <v>171</v>
      </c>
    </row>
    <row r="174" spans="1:1" ht="11.25" customHeight="1">
      <c r="A174" s="1" t="s">
        <v>172</v>
      </c>
    </row>
    <row r="175" spans="1:1" ht="11.25" customHeight="1">
      <c r="A175" s="1" t="s">
        <v>173</v>
      </c>
    </row>
    <row r="176" spans="1:1" ht="11.25" customHeight="1">
      <c r="A176" s="1" t="s">
        <v>174</v>
      </c>
    </row>
    <row r="177" spans="1:1" ht="11.25" customHeight="1">
      <c r="A177" s="1" t="s">
        <v>175</v>
      </c>
    </row>
    <row r="178" spans="1:1" ht="11.25" customHeight="1">
      <c r="A178" s="1" t="s">
        <v>176</v>
      </c>
    </row>
    <row r="179" spans="1:1" ht="11.25" customHeight="1">
      <c r="A179" s="1" t="s">
        <v>177</v>
      </c>
    </row>
    <row r="180" spans="1:1" ht="11.25" customHeight="1">
      <c r="A180" s="1" t="s">
        <v>178</v>
      </c>
    </row>
    <row r="181" spans="1:1" ht="11.25" customHeight="1">
      <c r="A181" s="1" t="s">
        <v>179</v>
      </c>
    </row>
    <row r="182" spans="1:1" ht="11.25" customHeight="1">
      <c r="A182" s="1" t="s">
        <v>180</v>
      </c>
    </row>
    <row r="183" spans="1:1" ht="11.25" customHeight="1">
      <c r="A183" s="1" t="s">
        <v>181</v>
      </c>
    </row>
    <row r="184" spans="1:1" ht="11.25" customHeight="1">
      <c r="A184" s="1" t="s">
        <v>182</v>
      </c>
    </row>
    <row r="185" spans="1:1" ht="11.25" customHeight="1">
      <c r="A185" s="1" t="s">
        <v>183</v>
      </c>
    </row>
    <row r="186" spans="1:1" ht="11.25" customHeight="1">
      <c r="A186" s="1" t="s">
        <v>184</v>
      </c>
    </row>
    <row r="187" spans="1:1" ht="11.25" customHeight="1">
      <c r="A187" s="1" t="s">
        <v>185</v>
      </c>
    </row>
    <row r="188" spans="1:1" ht="11.25" customHeight="1">
      <c r="A188" s="1" t="s">
        <v>186</v>
      </c>
    </row>
    <row r="189" spans="1:1" ht="11.25" customHeight="1">
      <c r="A189" s="1" t="s">
        <v>187</v>
      </c>
    </row>
    <row r="190" spans="1:1" ht="11.25" customHeight="1">
      <c r="A190" s="1" t="s">
        <v>188</v>
      </c>
    </row>
    <row r="191" spans="1:1" ht="11.25" customHeight="1">
      <c r="A191" s="1" t="s">
        <v>189</v>
      </c>
    </row>
    <row r="192" spans="1:1" ht="11.25" customHeight="1">
      <c r="A192" s="1" t="s">
        <v>190</v>
      </c>
    </row>
    <row r="193" spans="1:1" ht="11.25" customHeight="1">
      <c r="A193" s="1" t="s">
        <v>191</v>
      </c>
    </row>
    <row r="194" spans="1:1" ht="11.25" customHeight="1">
      <c r="A194" s="1" t="s">
        <v>192</v>
      </c>
    </row>
    <row r="195" spans="1:1" ht="11.25" customHeight="1">
      <c r="A195" s="1" t="s">
        <v>193</v>
      </c>
    </row>
    <row r="196" spans="1:1" ht="11.25" customHeight="1">
      <c r="A196" s="1" t="s">
        <v>194</v>
      </c>
    </row>
    <row r="197" spans="1:1" ht="11.25" customHeight="1">
      <c r="A197" s="1" t="s">
        <v>195</v>
      </c>
    </row>
    <row r="198" spans="1:1" ht="11.25" customHeight="1">
      <c r="A198" s="1" t="s">
        <v>196</v>
      </c>
    </row>
    <row r="199" spans="1:1" ht="11.25" customHeight="1">
      <c r="A199" s="1" t="s">
        <v>197</v>
      </c>
    </row>
    <row r="200" spans="1:1" ht="11.25" customHeight="1">
      <c r="A200" s="1" t="s">
        <v>198</v>
      </c>
    </row>
    <row r="201" spans="1:1" ht="11.25" customHeight="1">
      <c r="A201" s="1" t="s">
        <v>199</v>
      </c>
    </row>
    <row r="202" spans="1:1" ht="11.25" customHeight="1">
      <c r="A20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2022-12-18T23:22:31Z</dcterms:created>
  <dcterms:modified xsi:type="dcterms:W3CDTF">2022-12-18T23:28:52Z</dcterms:modified>
</cp:coreProperties>
</file>