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a8ab5585eed71ae/Documents/Matlab/Adv_Eng_Comp_Proj/data/single_column/"/>
    </mc:Choice>
  </mc:AlternateContent>
  <xr:revisionPtr revIDLastSave="1372" documentId="8_{C825744C-85BC-4658-A1E2-F861D6B96A27}" xr6:coauthVersionLast="45" xr6:coauthVersionMax="45" xr10:uidLastSave="{62CED456-2CFF-49C5-A2E0-9791FF6ED404}"/>
  <bookViews>
    <workbookView xWindow="-108" yWindow="-108" windowWidth="23256" windowHeight="12576" tabRatio="736" activeTab="2" xr2:uid="{AB09C0F7-070E-4829-924B-EF14191C8B3E}"/>
  </bookViews>
  <sheets>
    <sheet name="element_results" sheetId="10" r:id="rId1"/>
    <sheet name="time_motion_data" sheetId="12" r:id="rId2"/>
    <sheet name="node_displacements" sheetId="11" r:id="rId3"/>
  </sheets>
  <definedNames>
    <definedName name="ExternalData_1" localSheetId="0" hidden="1">element_results!$A$1:$H$1000</definedName>
    <definedName name="ExternalData_1" localSheetId="2" hidden="1">node_displacements!$A$1:$E$1999</definedName>
    <definedName name="ExternalData_2" localSheetId="1" hidden="1">time_motion_data!$A$1:$E$1000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9816BD-AC11-48DF-8A2D-85A16D542388}" keepAlive="1" name="Query - element_forces" description="Connection to the 'element_forces' query in the workbook." type="5" refreshedVersion="6" background="1" saveData="1">
    <dbPr connection="Provider=Microsoft.Mashup.OleDb.1;Data Source=$Workbook$;Location=element_forces;Extended Properties=&quot;&quot;" command="SELECT * FROM [element_forces]"/>
  </connection>
  <connection id="2" xr16:uid="{ACE898BE-C7F2-47F5-94F8-D4D376D0FD8D}" keepAlive="1" name="Query - node_displacements" description="Connection to the 'node_displacements' query in the workbook." type="5" refreshedVersion="6" background="1" saveData="1">
    <dbPr connection="Provider=Microsoft.Mashup.OleDb.1;Data Source=$Workbook$;Location=node_displacements;Extended Properties=&quot;&quot;" command="SELECT * FROM [node_displacements]"/>
  </connection>
  <connection id="3" xr16:uid="{3D497477-F912-4D9A-8925-B51588FA537C}" keepAlive="1" name="Query - time_and_motion_data" description="Connection to the 'time_and_motion_data' query in the workbook." type="5" refreshedVersion="6" background="1" saveData="1">
    <dbPr connection="Provider=Microsoft.Mashup.OleDb.1;Data Source=$Workbook$;Location=time_and_motion_data;Extended Properties=&quot;&quot;" command="SELECT * FROM [time_and_motion_data]"/>
  </connection>
</connections>
</file>

<file path=xl/sharedStrings.xml><?xml version="1.0" encoding="utf-8"?>
<sst xmlns="http://schemas.openxmlformats.org/spreadsheetml/2006/main" count="18" uniqueCount="16">
  <si>
    <t>node_id</t>
  </si>
  <si>
    <t>x</t>
  </si>
  <si>
    <t>y</t>
  </si>
  <si>
    <t>z</t>
  </si>
  <si>
    <t>element_id</t>
  </si>
  <si>
    <t>N1</t>
  </si>
  <si>
    <t>V1</t>
  </si>
  <si>
    <t>M1</t>
  </si>
  <si>
    <t>N2</t>
  </si>
  <si>
    <t>V2</t>
  </si>
  <si>
    <t>M2</t>
  </si>
  <si>
    <t>delta_t</t>
  </si>
  <si>
    <t>t</t>
  </si>
  <si>
    <t>u</t>
  </si>
  <si>
    <t xml:space="preserve"> udot</t>
  </si>
  <si>
    <t xml:space="preserve"> udotdot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</si>
</sst>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3"/>
          <c:order val="3"/>
          <c:tx>
            <c:strRef>
              <c:f>element_results!$E$1</c:f>
              <c:strCache>
                <c:ptCount val="1"/>
                <c:pt idx="0">
                  <c:v>M1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element_results!$A$2:$A$1000</c:f>
              <c:numCache>
                <c:formatCode>General</c:formatCode>
                <c:ptCount val="9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</c:numCache>
            </c:numRef>
          </c:xVal>
          <c:yVal>
            <c:numRef>
              <c:f>element_results!$E$2:$E$1000</c:f>
              <c:numCache>
                <c:formatCode>General</c:formatCode>
                <c:ptCount val="999"/>
                <c:pt idx="0">
                  <c:v>-9.3340000000000003E-4</c:v>
                </c:pt>
                <c:pt idx="1">
                  <c:v>-3.82344E-3</c:v>
                </c:pt>
                <c:pt idx="2">
                  <c:v>-8.6431900000000002E-3</c:v>
                </c:pt>
                <c:pt idx="3">
                  <c:v>-1.5343900000000001E-2</c:v>
                </c:pt>
                <c:pt idx="4">
                  <c:v>-2.3897600000000001E-2</c:v>
                </c:pt>
                <c:pt idx="5">
                  <c:v>-3.4259299999999999E-2</c:v>
                </c:pt>
                <c:pt idx="6">
                  <c:v>-4.64006E-2</c:v>
                </c:pt>
                <c:pt idx="7">
                  <c:v>-6.0279600000000003E-2</c:v>
                </c:pt>
                <c:pt idx="8">
                  <c:v>-7.5867799999999999E-2</c:v>
                </c:pt>
                <c:pt idx="9">
                  <c:v>-9.3126E-2</c:v>
                </c:pt>
                <c:pt idx="10">
                  <c:v>-0.112026</c:v>
                </c:pt>
                <c:pt idx="11">
                  <c:v>-0.13253100000000001</c:v>
                </c:pt>
                <c:pt idx="12">
                  <c:v>-0.154612</c:v>
                </c:pt>
                <c:pt idx="13">
                  <c:v>-0.17823600000000001</c:v>
                </c:pt>
                <c:pt idx="14">
                  <c:v>-0.203375</c:v>
                </c:pt>
                <c:pt idx="15">
                  <c:v>-0.22999600000000001</c:v>
                </c:pt>
                <c:pt idx="16">
                  <c:v>-0.25807200000000002</c:v>
                </c:pt>
                <c:pt idx="17">
                  <c:v>-0.28757199999999999</c:v>
                </c:pt>
                <c:pt idx="18">
                  <c:v>-0.318469</c:v>
                </c:pt>
                <c:pt idx="19">
                  <c:v>-0.35073500000000002</c:v>
                </c:pt>
                <c:pt idx="20">
                  <c:v>-0.38434400000000002</c:v>
                </c:pt>
                <c:pt idx="21">
                  <c:v>-0.41926799999999997</c:v>
                </c:pt>
                <c:pt idx="22">
                  <c:v>-0.455482</c:v>
                </c:pt>
                <c:pt idx="23">
                  <c:v>-0.49295899999999998</c:v>
                </c:pt>
                <c:pt idx="24">
                  <c:v>-0.53167500000000001</c:v>
                </c:pt>
                <c:pt idx="25">
                  <c:v>-0.57160500000000003</c:v>
                </c:pt>
                <c:pt idx="26">
                  <c:v>-0.61272599999999999</c:v>
                </c:pt>
                <c:pt idx="27">
                  <c:v>-0.65501299999999996</c:v>
                </c:pt>
                <c:pt idx="28">
                  <c:v>-0.69844399999999995</c:v>
                </c:pt>
                <c:pt idx="29">
                  <c:v>-0.74299599999999999</c:v>
                </c:pt>
                <c:pt idx="30">
                  <c:v>-0.78864599999999996</c:v>
                </c:pt>
                <c:pt idx="31">
                  <c:v>-0.83537300000000003</c:v>
                </c:pt>
                <c:pt idx="32">
                  <c:v>-0.88315600000000005</c:v>
                </c:pt>
                <c:pt idx="33">
                  <c:v>-0.93197300000000005</c:v>
                </c:pt>
                <c:pt idx="34">
                  <c:v>-0.98180500000000004</c:v>
                </c:pt>
                <c:pt idx="35">
                  <c:v>-1.0326299999999999</c:v>
                </c:pt>
                <c:pt idx="36">
                  <c:v>-1.08443</c:v>
                </c:pt>
                <c:pt idx="37">
                  <c:v>-1.1371800000000001</c:v>
                </c:pt>
                <c:pt idx="38">
                  <c:v>-1.1908799999999999</c:v>
                </c:pt>
                <c:pt idx="39">
                  <c:v>-1.2454799999999999</c:v>
                </c:pt>
                <c:pt idx="40">
                  <c:v>-1.3009900000000001</c:v>
                </c:pt>
                <c:pt idx="41">
                  <c:v>-1.35738</c:v>
                </c:pt>
                <c:pt idx="42">
                  <c:v>-1.4146399999999999</c:v>
                </c:pt>
                <c:pt idx="43">
                  <c:v>-1.4727399999999999</c:v>
                </c:pt>
                <c:pt idx="44">
                  <c:v>-1.5316700000000001</c:v>
                </c:pt>
                <c:pt idx="45">
                  <c:v>-1.59141</c:v>
                </c:pt>
                <c:pt idx="46">
                  <c:v>-1.65195</c:v>
                </c:pt>
                <c:pt idx="47">
                  <c:v>-1.7132799999999999</c:v>
                </c:pt>
                <c:pt idx="48">
                  <c:v>-1.7753699999999999</c:v>
                </c:pt>
                <c:pt idx="49">
                  <c:v>-1.8382099999999999</c:v>
                </c:pt>
                <c:pt idx="50">
                  <c:v>-1.9017900000000001</c:v>
                </c:pt>
                <c:pt idx="51">
                  <c:v>-1.9660899999999999</c:v>
                </c:pt>
                <c:pt idx="52">
                  <c:v>-2.0310899999999998</c:v>
                </c:pt>
                <c:pt idx="53">
                  <c:v>-2.0967899999999999</c:v>
                </c:pt>
                <c:pt idx="54">
                  <c:v>-2.16317</c:v>
                </c:pt>
                <c:pt idx="55">
                  <c:v>-2.2302200000000001</c:v>
                </c:pt>
                <c:pt idx="56">
                  <c:v>-2.29792</c:v>
                </c:pt>
                <c:pt idx="57">
                  <c:v>-2.36626</c:v>
                </c:pt>
                <c:pt idx="58">
                  <c:v>-2.4352200000000002</c:v>
                </c:pt>
                <c:pt idx="59">
                  <c:v>-2.5047999999999999</c:v>
                </c:pt>
                <c:pt idx="60">
                  <c:v>-2.5749900000000001</c:v>
                </c:pt>
                <c:pt idx="61">
                  <c:v>-2.6457600000000001</c:v>
                </c:pt>
                <c:pt idx="62">
                  <c:v>-2.7171099999999999</c:v>
                </c:pt>
                <c:pt idx="63">
                  <c:v>-2.78904</c:v>
                </c:pt>
                <c:pt idx="64">
                  <c:v>-2.86151</c:v>
                </c:pt>
                <c:pt idx="65">
                  <c:v>-2.9345400000000001</c:v>
                </c:pt>
                <c:pt idx="66">
                  <c:v>-3.0080900000000002</c:v>
                </c:pt>
                <c:pt idx="67">
                  <c:v>-3.0821800000000001</c:v>
                </c:pt>
                <c:pt idx="68">
                  <c:v>-3.1567699999999999</c:v>
                </c:pt>
                <c:pt idx="69">
                  <c:v>-3.2318699999999998</c:v>
                </c:pt>
                <c:pt idx="70">
                  <c:v>-3.3074599999999998</c:v>
                </c:pt>
                <c:pt idx="71">
                  <c:v>-3.38354</c:v>
                </c:pt>
                <c:pt idx="72">
                  <c:v>-3.46008</c:v>
                </c:pt>
                <c:pt idx="73">
                  <c:v>-3.5371000000000001</c:v>
                </c:pt>
                <c:pt idx="74">
                  <c:v>-3.6145700000000001</c:v>
                </c:pt>
                <c:pt idx="75">
                  <c:v>-3.6924800000000002</c:v>
                </c:pt>
                <c:pt idx="76">
                  <c:v>-3.7708400000000002</c:v>
                </c:pt>
                <c:pt idx="77">
                  <c:v>-3.8496199999999998</c:v>
                </c:pt>
                <c:pt idx="78">
                  <c:v>-3.92882</c:v>
                </c:pt>
                <c:pt idx="79">
                  <c:v>-4.0084400000000002</c:v>
                </c:pt>
                <c:pt idx="80">
                  <c:v>-4.0884600000000004</c:v>
                </c:pt>
                <c:pt idx="81">
                  <c:v>-4.1688700000000001</c:v>
                </c:pt>
                <c:pt idx="82">
                  <c:v>-4.2496700000000001</c:v>
                </c:pt>
                <c:pt idx="83">
                  <c:v>-4.3308600000000004</c:v>
                </c:pt>
                <c:pt idx="84">
                  <c:v>-4.4124100000000004</c:v>
                </c:pt>
                <c:pt idx="85">
                  <c:v>-4.4943299999999997</c:v>
                </c:pt>
                <c:pt idx="86">
                  <c:v>-4.5766099999999996</c:v>
                </c:pt>
                <c:pt idx="87">
                  <c:v>-4.6592399999999996</c:v>
                </c:pt>
                <c:pt idx="88">
                  <c:v>-4.7422199999999997</c:v>
                </c:pt>
                <c:pt idx="89">
                  <c:v>-4.8255299999999997</c:v>
                </c:pt>
                <c:pt idx="90">
                  <c:v>-4.9091699999999996</c:v>
                </c:pt>
                <c:pt idx="91">
                  <c:v>-4.9931400000000004</c:v>
                </c:pt>
                <c:pt idx="92">
                  <c:v>-5.0774299999999997</c:v>
                </c:pt>
                <c:pt idx="93">
                  <c:v>-5.1620200000000001</c:v>
                </c:pt>
                <c:pt idx="94">
                  <c:v>-5.2469200000000003</c:v>
                </c:pt>
                <c:pt idx="95">
                  <c:v>-5.3321199999999997</c:v>
                </c:pt>
                <c:pt idx="96">
                  <c:v>-5.4176200000000003</c:v>
                </c:pt>
                <c:pt idx="97">
                  <c:v>-5.5034000000000001</c:v>
                </c:pt>
                <c:pt idx="98">
                  <c:v>-5.5894599999999999</c:v>
                </c:pt>
                <c:pt idx="99">
                  <c:v>-5.6757999999999997</c:v>
                </c:pt>
                <c:pt idx="100">
                  <c:v>-5.76241</c:v>
                </c:pt>
                <c:pt idx="101">
                  <c:v>-5.8492800000000003</c:v>
                </c:pt>
                <c:pt idx="102">
                  <c:v>-5.93642</c:v>
                </c:pt>
                <c:pt idx="103">
                  <c:v>-6.0238100000000001</c:v>
                </c:pt>
                <c:pt idx="104">
                  <c:v>-6.1114499999999996</c:v>
                </c:pt>
                <c:pt idx="105">
                  <c:v>-6.1993299999999998</c:v>
                </c:pt>
                <c:pt idx="106">
                  <c:v>-6.2874600000000003</c:v>
                </c:pt>
                <c:pt idx="107">
                  <c:v>-6.37582</c:v>
                </c:pt>
                <c:pt idx="108">
                  <c:v>-6.46441</c:v>
                </c:pt>
                <c:pt idx="109">
                  <c:v>-6.5532199999999996</c:v>
                </c:pt>
                <c:pt idx="110">
                  <c:v>-6.6422600000000003</c:v>
                </c:pt>
                <c:pt idx="111">
                  <c:v>-6.7315199999999997</c:v>
                </c:pt>
                <c:pt idx="112">
                  <c:v>-6.8209900000000001</c:v>
                </c:pt>
                <c:pt idx="113">
                  <c:v>-6.91066</c:v>
                </c:pt>
                <c:pt idx="114">
                  <c:v>-7.0005499999999996</c:v>
                </c:pt>
                <c:pt idx="115">
                  <c:v>-7.09063</c:v>
                </c:pt>
                <c:pt idx="116">
                  <c:v>-7.1809099999999999</c:v>
                </c:pt>
                <c:pt idx="117">
                  <c:v>-7.2713799999999997</c:v>
                </c:pt>
                <c:pt idx="118">
                  <c:v>-7.3620400000000004</c:v>
                </c:pt>
                <c:pt idx="119">
                  <c:v>-7.4528800000000004</c:v>
                </c:pt>
                <c:pt idx="120">
                  <c:v>-7.5439100000000003</c:v>
                </c:pt>
                <c:pt idx="121">
                  <c:v>-7.6351100000000001</c:v>
                </c:pt>
                <c:pt idx="122">
                  <c:v>-7.7264900000000001</c:v>
                </c:pt>
                <c:pt idx="123">
                  <c:v>-7.8180399999999999</c:v>
                </c:pt>
                <c:pt idx="124">
                  <c:v>-7.9097600000000003</c:v>
                </c:pt>
                <c:pt idx="125">
                  <c:v>-8.0016400000000001</c:v>
                </c:pt>
                <c:pt idx="126">
                  <c:v>-8.0936800000000009</c:v>
                </c:pt>
                <c:pt idx="127">
                  <c:v>-8.1858799999999992</c:v>
                </c:pt>
                <c:pt idx="128">
                  <c:v>-8.2782300000000006</c:v>
                </c:pt>
                <c:pt idx="129">
                  <c:v>-8.3707399999999996</c:v>
                </c:pt>
                <c:pt idx="130">
                  <c:v>-8.4633900000000004</c:v>
                </c:pt>
                <c:pt idx="131">
                  <c:v>-8.5561900000000009</c:v>
                </c:pt>
                <c:pt idx="132">
                  <c:v>-8.6491399999999992</c:v>
                </c:pt>
                <c:pt idx="133">
                  <c:v>-8.7422199999999997</c:v>
                </c:pt>
                <c:pt idx="134">
                  <c:v>-8.8354400000000002</c:v>
                </c:pt>
                <c:pt idx="135">
                  <c:v>-8.9287899999999993</c:v>
                </c:pt>
                <c:pt idx="136">
                  <c:v>-9.0222800000000003</c:v>
                </c:pt>
                <c:pt idx="137">
                  <c:v>-9.1158900000000003</c:v>
                </c:pt>
                <c:pt idx="138">
                  <c:v>-9.2096300000000006</c:v>
                </c:pt>
                <c:pt idx="139">
                  <c:v>-9.3034999999999997</c:v>
                </c:pt>
                <c:pt idx="140">
                  <c:v>-9.3974799999999998</c:v>
                </c:pt>
                <c:pt idx="141">
                  <c:v>-9.4915900000000004</c:v>
                </c:pt>
                <c:pt idx="142">
                  <c:v>-9.5858100000000004</c:v>
                </c:pt>
                <c:pt idx="143">
                  <c:v>-9.6801499999999994</c:v>
                </c:pt>
                <c:pt idx="144">
                  <c:v>-9.7745999999999995</c:v>
                </c:pt>
                <c:pt idx="145">
                  <c:v>-9.8691499999999994</c:v>
                </c:pt>
                <c:pt idx="146">
                  <c:v>-9.9638200000000001</c:v>
                </c:pt>
                <c:pt idx="147">
                  <c:v>-10.0586</c:v>
                </c:pt>
                <c:pt idx="148">
                  <c:v>-10.153499999999999</c:v>
                </c:pt>
                <c:pt idx="149">
                  <c:v>-10.2484</c:v>
                </c:pt>
                <c:pt idx="150">
                  <c:v>-10.341200000000001</c:v>
                </c:pt>
                <c:pt idx="151">
                  <c:v>-10.4291</c:v>
                </c:pt>
                <c:pt idx="152">
                  <c:v>-10.5124</c:v>
                </c:pt>
                <c:pt idx="153">
                  <c:v>-10.590999999999999</c:v>
                </c:pt>
                <c:pt idx="154">
                  <c:v>-10.664999999999999</c:v>
                </c:pt>
                <c:pt idx="155">
                  <c:v>-10.7347</c:v>
                </c:pt>
                <c:pt idx="156">
                  <c:v>-10.8</c:v>
                </c:pt>
                <c:pt idx="157">
                  <c:v>-10.861000000000001</c:v>
                </c:pt>
                <c:pt idx="158">
                  <c:v>-10.9178</c:v>
                </c:pt>
                <c:pt idx="159">
                  <c:v>-10.970599999999999</c:v>
                </c:pt>
                <c:pt idx="160">
                  <c:v>-11.019299999999999</c:v>
                </c:pt>
                <c:pt idx="161">
                  <c:v>-11.0641</c:v>
                </c:pt>
                <c:pt idx="162">
                  <c:v>-11.105</c:v>
                </c:pt>
                <c:pt idx="163">
                  <c:v>-11.142099999999999</c:v>
                </c:pt>
                <c:pt idx="164">
                  <c:v>-11.175599999999999</c:v>
                </c:pt>
                <c:pt idx="165">
                  <c:v>-11.205399999999999</c:v>
                </c:pt>
                <c:pt idx="166">
                  <c:v>-11.2316</c:v>
                </c:pt>
                <c:pt idx="167">
                  <c:v>-11.2544</c:v>
                </c:pt>
                <c:pt idx="168">
                  <c:v>-11.2737</c:v>
                </c:pt>
                <c:pt idx="169">
                  <c:v>-11.2897</c:v>
                </c:pt>
                <c:pt idx="170">
                  <c:v>-11.302300000000001</c:v>
                </c:pt>
                <c:pt idx="171">
                  <c:v>-11.3118</c:v>
                </c:pt>
                <c:pt idx="172">
                  <c:v>-11.318099999999999</c:v>
                </c:pt>
                <c:pt idx="173">
                  <c:v>-11.321300000000001</c:v>
                </c:pt>
                <c:pt idx="174">
                  <c:v>-11.3215</c:v>
                </c:pt>
                <c:pt idx="175">
                  <c:v>-11.3186</c:v>
                </c:pt>
                <c:pt idx="176">
                  <c:v>-11.312900000000001</c:v>
                </c:pt>
                <c:pt idx="177">
                  <c:v>-11.3043</c:v>
                </c:pt>
                <c:pt idx="178">
                  <c:v>-11.292899999999999</c:v>
                </c:pt>
                <c:pt idx="179">
                  <c:v>-11.2788</c:v>
                </c:pt>
                <c:pt idx="180">
                  <c:v>-11.262</c:v>
                </c:pt>
                <c:pt idx="181">
                  <c:v>-11.2425</c:v>
                </c:pt>
                <c:pt idx="182">
                  <c:v>-11.220499999999999</c:v>
                </c:pt>
                <c:pt idx="183">
                  <c:v>-11.1959</c:v>
                </c:pt>
                <c:pt idx="184">
                  <c:v>-11.168799999999999</c:v>
                </c:pt>
                <c:pt idx="185">
                  <c:v>-11.1393</c:v>
                </c:pt>
                <c:pt idx="186">
                  <c:v>-11.1074</c:v>
                </c:pt>
                <c:pt idx="187">
                  <c:v>-11.0732</c:v>
                </c:pt>
                <c:pt idx="188">
                  <c:v>-11.0366</c:v>
                </c:pt>
                <c:pt idx="189">
                  <c:v>-10.9979</c:v>
                </c:pt>
                <c:pt idx="190">
                  <c:v>-10.956899999999999</c:v>
                </c:pt>
                <c:pt idx="191">
                  <c:v>-10.9137</c:v>
                </c:pt>
                <c:pt idx="192">
                  <c:v>-10.868499999999999</c:v>
                </c:pt>
                <c:pt idx="193">
                  <c:v>-10.821099999999999</c:v>
                </c:pt>
                <c:pt idx="194">
                  <c:v>-10.771800000000001</c:v>
                </c:pt>
                <c:pt idx="195">
                  <c:v>-10.7204</c:v>
                </c:pt>
                <c:pt idx="196">
                  <c:v>-10.6671</c:v>
                </c:pt>
                <c:pt idx="197">
                  <c:v>-10.6119</c:v>
                </c:pt>
                <c:pt idx="198">
                  <c:v>-10.5548</c:v>
                </c:pt>
                <c:pt idx="199">
                  <c:v>-10.495799999999999</c:v>
                </c:pt>
                <c:pt idx="200">
                  <c:v>-10.4351</c:v>
                </c:pt>
                <c:pt idx="201">
                  <c:v>-10.3725</c:v>
                </c:pt>
                <c:pt idx="202">
                  <c:v>-10.308299999999999</c:v>
                </c:pt>
                <c:pt idx="203">
                  <c:v>-10.2423</c:v>
                </c:pt>
                <c:pt idx="204">
                  <c:v>-10.1747</c:v>
                </c:pt>
                <c:pt idx="205">
                  <c:v>-10.105499999999999</c:v>
                </c:pt>
                <c:pt idx="206">
                  <c:v>-10.034599999999999</c:v>
                </c:pt>
                <c:pt idx="207">
                  <c:v>-9.96218</c:v>
                </c:pt>
                <c:pt idx="208">
                  <c:v>-9.8882200000000005</c:v>
                </c:pt>
                <c:pt idx="209">
                  <c:v>-9.8127600000000008</c:v>
                </c:pt>
                <c:pt idx="210">
                  <c:v>-9.7358200000000004</c:v>
                </c:pt>
                <c:pt idx="211">
                  <c:v>-9.6574299999999997</c:v>
                </c:pt>
                <c:pt idx="212">
                  <c:v>-9.5776199999999996</c:v>
                </c:pt>
                <c:pt idx="213">
                  <c:v>-9.4964300000000001</c:v>
                </c:pt>
                <c:pt idx="214">
                  <c:v>-9.4138599999999997</c:v>
                </c:pt>
                <c:pt idx="215">
                  <c:v>-9.3299699999999994</c:v>
                </c:pt>
                <c:pt idx="216">
                  <c:v>-9.2447599999999994</c:v>
                </c:pt>
                <c:pt idx="217">
                  <c:v>-9.1582699999999999</c:v>
                </c:pt>
                <c:pt idx="218">
                  <c:v>-9.0705200000000001</c:v>
                </c:pt>
                <c:pt idx="219">
                  <c:v>-8.9815299999999993</c:v>
                </c:pt>
                <c:pt idx="220">
                  <c:v>-8.8913399999999996</c:v>
                </c:pt>
                <c:pt idx="221">
                  <c:v>-8.7999700000000001</c:v>
                </c:pt>
                <c:pt idx="222">
                  <c:v>-8.7074300000000004</c:v>
                </c:pt>
                <c:pt idx="223">
                  <c:v>-8.6137499999999996</c:v>
                </c:pt>
                <c:pt idx="224">
                  <c:v>-8.5189599999999999</c:v>
                </c:pt>
                <c:pt idx="225">
                  <c:v>-8.4230699999999992</c:v>
                </c:pt>
                <c:pt idx="226">
                  <c:v>-8.3261099999999999</c:v>
                </c:pt>
                <c:pt idx="227">
                  <c:v>-8.2280999999999995</c:v>
                </c:pt>
                <c:pt idx="228">
                  <c:v>-8.1290600000000008</c:v>
                </c:pt>
                <c:pt idx="229">
                  <c:v>-8.0290099999999995</c:v>
                </c:pt>
                <c:pt idx="230">
                  <c:v>-7.9279700000000002</c:v>
                </c:pt>
                <c:pt idx="231">
                  <c:v>-7.8259600000000002</c:v>
                </c:pt>
                <c:pt idx="232">
                  <c:v>-7.7229999999999999</c:v>
                </c:pt>
                <c:pt idx="233">
                  <c:v>-7.61911</c:v>
                </c:pt>
                <c:pt idx="234">
                  <c:v>-7.5143000000000004</c:v>
                </c:pt>
                <c:pt idx="235">
                  <c:v>-7.4085999999999999</c:v>
                </c:pt>
                <c:pt idx="236">
                  <c:v>-7.3020199999999997</c:v>
                </c:pt>
                <c:pt idx="237">
                  <c:v>-7.1945800000000002</c:v>
                </c:pt>
                <c:pt idx="238">
                  <c:v>-7.0862999999999996</c:v>
                </c:pt>
                <c:pt idx="239">
                  <c:v>-6.9771900000000002</c:v>
                </c:pt>
                <c:pt idx="240">
                  <c:v>-6.8672700000000004</c:v>
                </c:pt>
                <c:pt idx="241">
                  <c:v>-6.7565499999999998</c:v>
                </c:pt>
                <c:pt idx="242">
                  <c:v>-6.64506</c:v>
                </c:pt>
                <c:pt idx="243">
                  <c:v>-6.5328099999999996</c:v>
                </c:pt>
                <c:pt idx="244">
                  <c:v>-6.4198000000000004</c:v>
                </c:pt>
                <c:pt idx="245">
                  <c:v>-6.3060700000000001</c:v>
                </c:pt>
                <c:pt idx="246">
                  <c:v>-6.1916099999999998</c:v>
                </c:pt>
                <c:pt idx="247">
                  <c:v>-6.0764500000000004</c:v>
                </c:pt>
                <c:pt idx="248">
                  <c:v>-5.9606000000000003</c:v>
                </c:pt>
                <c:pt idx="249">
                  <c:v>-5.8440799999999999</c:v>
                </c:pt>
                <c:pt idx="250">
                  <c:v>-5.7282900000000003</c:v>
                </c:pt>
                <c:pt idx="251">
                  <c:v>-5.6147799999999997</c:v>
                </c:pt>
                <c:pt idx="252">
                  <c:v>-5.5035400000000001</c:v>
                </c:pt>
                <c:pt idx="253">
                  <c:v>-5.3944900000000002</c:v>
                </c:pt>
                <c:pt idx="254">
                  <c:v>-5.2876000000000003</c:v>
                </c:pt>
                <c:pt idx="255">
                  <c:v>-5.18283</c:v>
                </c:pt>
                <c:pt idx="256">
                  <c:v>-5.0801400000000001</c:v>
                </c:pt>
                <c:pt idx="257">
                  <c:v>-4.9794799999999997</c:v>
                </c:pt>
                <c:pt idx="258">
                  <c:v>-4.8808199999999999</c:v>
                </c:pt>
                <c:pt idx="259">
                  <c:v>-4.7841100000000001</c:v>
                </c:pt>
                <c:pt idx="260">
                  <c:v>-4.6893200000000004</c:v>
                </c:pt>
                <c:pt idx="261">
                  <c:v>-4.5964</c:v>
                </c:pt>
                <c:pt idx="262">
                  <c:v>-4.5053299999999998</c:v>
                </c:pt>
                <c:pt idx="263">
                  <c:v>-4.4160599999999999</c:v>
                </c:pt>
                <c:pt idx="264">
                  <c:v>-4.3285600000000004</c:v>
                </c:pt>
                <c:pt idx="265">
                  <c:v>-4.2427999999999999</c:v>
                </c:pt>
                <c:pt idx="266">
                  <c:v>-4.1587300000000003</c:v>
                </c:pt>
                <c:pt idx="267">
                  <c:v>-4.0763299999999996</c:v>
                </c:pt>
                <c:pt idx="268">
                  <c:v>-3.9955599999999998</c:v>
                </c:pt>
                <c:pt idx="269">
                  <c:v>-3.9163899999999998</c:v>
                </c:pt>
                <c:pt idx="270">
                  <c:v>-3.8388</c:v>
                </c:pt>
                <c:pt idx="271">
                  <c:v>-3.7627299999999999</c:v>
                </c:pt>
                <c:pt idx="272">
                  <c:v>-3.68818</c:v>
                </c:pt>
                <c:pt idx="273">
                  <c:v>-3.6151</c:v>
                </c:pt>
                <c:pt idx="274">
                  <c:v>-3.5434700000000001</c:v>
                </c:pt>
                <c:pt idx="275">
                  <c:v>-3.4732599999999998</c:v>
                </c:pt>
                <c:pt idx="276">
                  <c:v>-3.4044400000000001</c:v>
                </c:pt>
                <c:pt idx="277">
                  <c:v>-3.3369900000000001</c:v>
                </c:pt>
                <c:pt idx="278">
                  <c:v>-3.2708699999999999</c:v>
                </c:pt>
                <c:pt idx="279">
                  <c:v>-3.2060599999999999</c:v>
                </c:pt>
                <c:pt idx="280">
                  <c:v>-3.1425299999999998</c:v>
                </c:pt>
                <c:pt idx="281">
                  <c:v>-3.0802700000000001</c:v>
                </c:pt>
                <c:pt idx="282">
                  <c:v>-3.0192399999999999</c:v>
                </c:pt>
                <c:pt idx="283">
                  <c:v>-2.9594100000000001</c:v>
                </c:pt>
                <c:pt idx="284">
                  <c:v>-2.9007800000000001</c:v>
                </c:pt>
                <c:pt idx="285">
                  <c:v>-2.8433000000000002</c:v>
                </c:pt>
                <c:pt idx="286">
                  <c:v>-2.7869600000000001</c:v>
                </c:pt>
                <c:pt idx="287">
                  <c:v>-2.7317399999999998</c:v>
                </c:pt>
                <c:pt idx="288">
                  <c:v>-2.6776200000000001</c:v>
                </c:pt>
                <c:pt idx="289">
                  <c:v>-2.6245599999999998</c:v>
                </c:pt>
                <c:pt idx="290">
                  <c:v>-2.5725600000000002</c:v>
                </c:pt>
                <c:pt idx="291">
                  <c:v>-2.5215900000000002</c:v>
                </c:pt>
                <c:pt idx="292">
                  <c:v>-2.4716200000000002</c:v>
                </c:pt>
                <c:pt idx="293">
                  <c:v>-2.42265</c:v>
                </c:pt>
                <c:pt idx="294">
                  <c:v>-2.3746499999999999</c:v>
                </c:pt>
                <c:pt idx="295">
                  <c:v>-2.3275999999999999</c:v>
                </c:pt>
                <c:pt idx="296">
                  <c:v>-2.2814800000000002</c:v>
                </c:pt>
                <c:pt idx="297">
                  <c:v>-2.2362700000000002</c:v>
                </c:pt>
                <c:pt idx="298">
                  <c:v>-2.1919599999999999</c:v>
                </c:pt>
                <c:pt idx="299">
                  <c:v>-2.1485300000000001</c:v>
                </c:pt>
                <c:pt idx="300">
                  <c:v>-2.1059600000000001</c:v>
                </c:pt>
                <c:pt idx="301">
                  <c:v>-2.0642299999999998</c:v>
                </c:pt>
                <c:pt idx="302">
                  <c:v>-2.0233300000000001</c:v>
                </c:pt>
                <c:pt idx="303">
                  <c:v>-1.9832399999999999</c:v>
                </c:pt>
                <c:pt idx="304">
                  <c:v>-1.9439500000000001</c:v>
                </c:pt>
                <c:pt idx="305">
                  <c:v>-1.90543</c:v>
                </c:pt>
                <c:pt idx="306">
                  <c:v>-1.86768</c:v>
                </c:pt>
                <c:pt idx="307">
                  <c:v>-1.83067</c:v>
                </c:pt>
                <c:pt idx="308">
                  <c:v>-1.7944</c:v>
                </c:pt>
                <c:pt idx="309">
                  <c:v>-1.75884</c:v>
                </c:pt>
                <c:pt idx="310">
                  <c:v>-1.7239899999999999</c:v>
                </c:pt>
                <c:pt idx="311">
                  <c:v>-1.6898299999999999</c:v>
                </c:pt>
                <c:pt idx="312">
                  <c:v>-1.65635</c:v>
                </c:pt>
                <c:pt idx="313">
                  <c:v>-1.6235299999999999</c:v>
                </c:pt>
                <c:pt idx="314">
                  <c:v>-1.5913600000000001</c:v>
                </c:pt>
                <c:pt idx="315">
                  <c:v>-1.55983</c:v>
                </c:pt>
                <c:pt idx="316">
                  <c:v>-1.5289299999999999</c:v>
                </c:pt>
                <c:pt idx="317">
                  <c:v>-1.4986299999999999</c:v>
                </c:pt>
                <c:pt idx="318">
                  <c:v>-1.4689399999999999</c:v>
                </c:pt>
                <c:pt idx="319">
                  <c:v>-1.4398299999999999</c:v>
                </c:pt>
                <c:pt idx="320">
                  <c:v>-1.4113</c:v>
                </c:pt>
                <c:pt idx="321">
                  <c:v>-1.38334</c:v>
                </c:pt>
                <c:pt idx="322">
                  <c:v>-1.3559300000000001</c:v>
                </c:pt>
                <c:pt idx="323">
                  <c:v>-1.32907</c:v>
                </c:pt>
                <c:pt idx="324">
                  <c:v>-1.3027299999999999</c:v>
                </c:pt>
                <c:pt idx="325">
                  <c:v>-1.2769200000000001</c:v>
                </c:pt>
                <c:pt idx="326">
                  <c:v>-1.25162</c:v>
                </c:pt>
                <c:pt idx="327">
                  <c:v>-1.22682</c:v>
                </c:pt>
                <c:pt idx="328">
                  <c:v>-1.20251</c:v>
                </c:pt>
                <c:pt idx="329">
                  <c:v>-1.1786799999999999</c:v>
                </c:pt>
                <c:pt idx="330">
                  <c:v>-1.15533</c:v>
                </c:pt>
                <c:pt idx="331">
                  <c:v>-1.1324399999999999</c:v>
                </c:pt>
                <c:pt idx="332">
                  <c:v>-1.1100000000000001</c:v>
                </c:pt>
                <c:pt idx="333">
                  <c:v>-1.0880099999999999</c:v>
                </c:pt>
                <c:pt idx="334">
                  <c:v>-1.0664499999999999</c:v>
                </c:pt>
                <c:pt idx="335">
                  <c:v>-1.04532</c:v>
                </c:pt>
                <c:pt idx="336">
                  <c:v>-1.02461</c:v>
                </c:pt>
                <c:pt idx="337">
                  <c:v>-1.0043</c:v>
                </c:pt>
                <c:pt idx="338">
                  <c:v>-0.984406</c:v>
                </c:pt>
                <c:pt idx="339">
                  <c:v>-0.96490100000000001</c:v>
                </c:pt>
                <c:pt idx="340">
                  <c:v>-0.94578200000000001</c:v>
                </c:pt>
                <c:pt idx="341">
                  <c:v>-0.92704200000000003</c:v>
                </c:pt>
                <c:pt idx="342">
                  <c:v>-0.90867399999999998</c:v>
                </c:pt>
                <c:pt idx="343">
                  <c:v>-0.89066999999999996</c:v>
                </c:pt>
                <c:pt idx="344">
                  <c:v>-0.87302199999999996</c:v>
                </c:pt>
                <c:pt idx="345">
                  <c:v>-0.85572400000000004</c:v>
                </c:pt>
                <c:pt idx="346">
                  <c:v>-0.83876899999999999</c:v>
                </c:pt>
                <c:pt idx="347">
                  <c:v>-0.82214900000000002</c:v>
                </c:pt>
                <c:pt idx="348">
                  <c:v>-0.80585899999999999</c:v>
                </c:pt>
                <c:pt idx="349">
                  <c:v>-0.78989200000000004</c:v>
                </c:pt>
                <c:pt idx="350">
                  <c:v>-0.77424099999999996</c:v>
                </c:pt>
                <c:pt idx="351">
                  <c:v>-0.75890000000000002</c:v>
                </c:pt>
                <c:pt idx="352">
                  <c:v>-0.74386399999999997</c:v>
                </c:pt>
                <c:pt idx="353">
                  <c:v>-0.72912500000000002</c:v>
                </c:pt>
                <c:pt idx="354">
                  <c:v>-0.71467800000000004</c:v>
                </c:pt>
                <c:pt idx="355">
                  <c:v>-0.70051699999999995</c:v>
                </c:pt>
                <c:pt idx="356">
                  <c:v>-0.68663700000000005</c:v>
                </c:pt>
                <c:pt idx="357">
                  <c:v>-0.67303199999999996</c:v>
                </c:pt>
                <c:pt idx="358">
                  <c:v>-0.65969699999999998</c:v>
                </c:pt>
                <c:pt idx="359">
                  <c:v>-0.64662600000000003</c:v>
                </c:pt>
                <c:pt idx="360">
                  <c:v>-0.63381299999999996</c:v>
                </c:pt>
                <c:pt idx="361">
                  <c:v>-0.621255</c:v>
                </c:pt>
                <c:pt idx="362">
                  <c:v>-0.60894599999999999</c:v>
                </c:pt>
                <c:pt idx="363">
                  <c:v>-0.59687999999999997</c:v>
                </c:pt>
                <c:pt idx="364">
                  <c:v>-0.58505300000000005</c:v>
                </c:pt>
                <c:pt idx="365">
                  <c:v>-0.573461</c:v>
                </c:pt>
                <c:pt idx="366">
                  <c:v>-0.56209900000000002</c:v>
                </c:pt>
                <c:pt idx="367">
                  <c:v>-0.55096100000000003</c:v>
                </c:pt>
                <c:pt idx="368">
                  <c:v>-0.54004399999999997</c:v>
                </c:pt>
                <c:pt idx="369">
                  <c:v>-0.52934400000000004</c:v>
                </c:pt>
                <c:pt idx="370">
                  <c:v>-0.51885599999999998</c:v>
                </c:pt>
                <c:pt idx="371">
                  <c:v>-0.508575</c:v>
                </c:pt>
                <c:pt idx="372">
                  <c:v>-0.498498</c:v>
                </c:pt>
                <c:pt idx="373">
                  <c:v>-0.48862100000000003</c:v>
                </c:pt>
                <c:pt idx="374">
                  <c:v>-0.478939</c:v>
                </c:pt>
                <c:pt idx="375">
                  <c:v>-0.46944999999999998</c:v>
                </c:pt>
                <c:pt idx="376">
                  <c:v>-0.460148</c:v>
                </c:pt>
                <c:pt idx="377">
                  <c:v>-0.45103100000000002</c:v>
                </c:pt>
                <c:pt idx="378">
                  <c:v>-0.44209399999999999</c:v>
                </c:pt>
                <c:pt idx="379">
                  <c:v>-0.433334</c:v>
                </c:pt>
                <c:pt idx="380">
                  <c:v>-0.42474800000000001</c:v>
                </c:pt>
                <c:pt idx="381">
                  <c:v>-0.41633199999999998</c:v>
                </c:pt>
                <c:pt idx="382">
                  <c:v>-0.40808299999999997</c:v>
                </c:pt>
                <c:pt idx="383">
                  <c:v>-0.39999800000000002</c:v>
                </c:pt>
                <c:pt idx="384">
                  <c:v>-0.39207199999999998</c:v>
                </c:pt>
                <c:pt idx="385">
                  <c:v>-0.38430300000000001</c:v>
                </c:pt>
                <c:pt idx="386">
                  <c:v>-0.376689</c:v>
                </c:pt>
                <c:pt idx="387">
                  <c:v>-0.36922500000000003</c:v>
                </c:pt>
                <c:pt idx="388">
                  <c:v>-0.36190899999999998</c:v>
                </c:pt>
                <c:pt idx="389">
                  <c:v>-0.35473900000000003</c:v>
                </c:pt>
                <c:pt idx="390">
                  <c:v>-0.34771000000000002</c:v>
                </c:pt>
                <c:pt idx="391">
                  <c:v>-0.34082000000000001</c:v>
                </c:pt>
                <c:pt idx="392">
                  <c:v>-0.334067</c:v>
                </c:pt>
                <c:pt idx="393">
                  <c:v>-0.32744800000000002</c:v>
                </c:pt>
                <c:pt idx="394">
                  <c:v>-0.32096000000000002</c:v>
                </c:pt>
                <c:pt idx="395">
                  <c:v>-0.31460100000000002</c:v>
                </c:pt>
                <c:pt idx="396">
                  <c:v>-0.308367</c:v>
                </c:pt>
                <c:pt idx="397">
                  <c:v>-0.302257</c:v>
                </c:pt>
                <c:pt idx="398">
                  <c:v>-0.29626799999999998</c:v>
                </c:pt>
                <c:pt idx="399">
                  <c:v>-0.29039799999999999</c:v>
                </c:pt>
                <c:pt idx="400">
                  <c:v>-0.28464400000000001</c:v>
                </c:pt>
                <c:pt idx="401">
                  <c:v>-0.27900399999999997</c:v>
                </c:pt>
                <c:pt idx="402">
                  <c:v>-0.273476</c:v>
                </c:pt>
                <c:pt idx="403">
                  <c:v>-0.26805699999999999</c:v>
                </c:pt>
                <c:pt idx="404">
                  <c:v>-0.26274599999999998</c:v>
                </c:pt>
                <c:pt idx="405">
                  <c:v>-0.25753999999999999</c:v>
                </c:pt>
                <c:pt idx="406">
                  <c:v>-0.25243700000000002</c:v>
                </c:pt>
                <c:pt idx="407">
                  <c:v>-0.24743499999999999</c:v>
                </c:pt>
                <c:pt idx="408">
                  <c:v>-0.242533</c:v>
                </c:pt>
                <c:pt idx="409">
                  <c:v>-0.23772699999999999</c:v>
                </c:pt>
                <c:pt idx="410">
                  <c:v>-0.233017</c:v>
                </c:pt>
                <c:pt idx="411">
                  <c:v>-0.22839999999999999</c:v>
                </c:pt>
                <c:pt idx="412">
                  <c:v>-0.22387399999999999</c:v>
                </c:pt>
                <c:pt idx="413">
                  <c:v>-0.21943799999999999</c:v>
                </c:pt>
                <c:pt idx="414">
                  <c:v>-0.215091</c:v>
                </c:pt>
                <c:pt idx="415">
                  <c:v>-0.21082899999999999</c:v>
                </c:pt>
                <c:pt idx="416">
                  <c:v>-0.206651</c:v>
                </c:pt>
                <c:pt idx="417">
                  <c:v>-0.20255699999999999</c:v>
                </c:pt>
                <c:pt idx="418">
                  <c:v>-0.198543</c:v>
                </c:pt>
                <c:pt idx="419">
                  <c:v>-0.194609</c:v>
                </c:pt>
                <c:pt idx="420">
                  <c:v>-0.19075300000000001</c:v>
                </c:pt>
                <c:pt idx="421">
                  <c:v>-0.186974</c:v>
                </c:pt>
                <c:pt idx="422">
                  <c:v>-0.18326899999999999</c:v>
                </c:pt>
                <c:pt idx="423">
                  <c:v>-0.17963799999999999</c:v>
                </c:pt>
                <c:pt idx="424">
                  <c:v>-0.17607900000000001</c:v>
                </c:pt>
                <c:pt idx="425">
                  <c:v>-0.17258999999999999</c:v>
                </c:pt>
                <c:pt idx="426">
                  <c:v>-0.16916999999999999</c:v>
                </c:pt>
                <c:pt idx="427">
                  <c:v>-0.16581799999999999</c:v>
                </c:pt>
                <c:pt idx="428">
                  <c:v>-0.16253300000000001</c:v>
                </c:pt>
                <c:pt idx="429">
                  <c:v>-0.15931200000000001</c:v>
                </c:pt>
                <c:pt idx="430">
                  <c:v>-0.15615599999999999</c:v>
                </c:pt>
                <c:pt idx="431">
                  <c:v>-0.153062</c:v>
                </c:pt>
                <c:pt idx="432">
                  <c:v>-0.150029</c:v>
                </c:pt>
                <c:pt idx="433">
                  <c:v>-0.14705599999999999</c:v>
                </c:pt>
                <c:pt idx="434">
                  <c:v>-0.14414199999999999</c:v>
                </c:pt>
                <c:pt idx="435">
                  <c:v>-0.14128599999999999</c:v>
                </c:pt>
                <c:pt idx="436">
                  <c:v>-0.138487</c:v>
                </c:pt>
                <c:pt idx="437">
                  <c:v>-0.135743</c:v>
                </c:pt>
                <c:pt idx="438">
                  <c:v>-0.133053</c:v>
                </c:pt>
                <c:pt idx="439">
                  <c:v>-0.13041700000000001</c:v>
                </c:pt>
                <c:pt idx="440">
                  <c:v>-0.127833</c:v>
                </c:pt>
                <c:pt idx="441">
                  <c:v>-0.12529999999999999</c:v>
                </c:pt>
                <c:pt idx="442">
                  <c:v>-0.122817</c:v>
                </c:pt>
                <c:pt idx="443">
                  <c:v>-0.120384</c:v>
                </c:pt>
                <c:pt idx="444">
                  <c:v>-0.11799900000000001</c:v>
                </c:pt>
                <c:pt idx="445">
                  <c:v>-0.115661</c:v>
                </c:pt>
                <c:pt idx="446">
                  <c:v>-0.113369</c:v>
                </c:pt>
                <c:pt idx="447">
                  <c:v>-0.111123</c:v>
                </c:pt>
                <c:pt idx="448">
                  <c:v>-0.108921</c:v>
                </c:pt>
                <c:pt idx="449">
                  <c:v>-0.106763</c:v>
                </c:pt>
                <c:pt idx="450">
                  <c:v>-0.104647</c:v>
                </c:pt>
                <c:pt idx="451">
                  <c:v>-0.102574</c:v>
                </c:pt>
                <c:pt idx="452">
                  <c:v>-0.10054100000000001</c:v>
                </c:pt>
                <c:pt idx="453">
                  <c:v>-9.8549300000000006E-2</c:v>
                </c:pt>
                <c:pt idx="454">
                  <c:v>-9.6596600000000005E-2</c:v>
                </c:pt>
                <c:pt idx="455">
                  <c:v>-9.4682699999999995E-2</c:v>
                </c:pt>
                <c:pt idx="456">
                  <c:v>-9.2806600000000003E-2</c:v>
                </c:pt>
                <c:pt idx="457">
                  <c:v>-9.0967800000000001E-2</c:v>
                </c:pt>
                <c:pt idx="458">
                  <c:v>-8.9165300000000003E-2</c:v>
                </c:pt>
                <c:pt idx="459">
                  <c:v>-8.7398600000000007E-2</c:v>
                </c:pt>
                <c:pt idx="460">
                  <c:v>-8.5666900000000004E-2</c:v>
                </c:pt>
                <c:pt idx="461">
                  <c:v>-8.3969500000000002E-2</c:v>
                </c:pt>
                <c:pt idx="462">
                  <c:v>-8.2305699999999996E-2</c:v>
                </c:pt>
                <c:pt idx="463">
                  <c:v>-8.0674899999999994E-2</c:v>
                </c:pt>
                <c:pt idx="464">
                  <c:v>-7.9076400000000005E-2</c:v>
                </c:pt>
                <c:pt idx="465">
                  <c:v>-7.7509599999999998E-2</c:v>
                </c:pt>
                <c:pt idx="466">
                  <c:v>-7.5973799999999994E-2</c:v>
                </c:pt>
                <c:pt idx="467">
                  <c:v>-7.4468500000000007E-2</c:v>
                </c:pt>
                <c:pt idx="468">
                  <c:v>-7.2993000000000002E-2</c:v>
                </c:pt>
                <c:pt idx="469">
                  <c:v>-7.1546700000000005E-2</c:v>
                </c:pt>
                <c:pt idx="470">
                  <c:v>-7.01291E-2</c:v>
                </c:pt>
                <c:pt idx="471">
                  <c:v>-6.8739599999999998E-2</c:v>
                </c:pt>
                <c:pt idx="472">
                  <c:v>-6.7377599999999996E-2</c:v>
                </c:pt>
                <c:pt idx="473">
                  <c:v>-6.6042500000000004E-2</c:v>
                </c:pt>
                <c:pt idx="474">
                  <c:v>-6.4734E-2</c:v>
                </c:pt>
                <c:pt idx="475">
                  <c:v>-6.3451300000000002E-2</c:v>
                </c:pt>
                <c:pt idx="476">
                  <c:v>-6.2194100000000002E-2</c:v>
                </c:pt>
                <c:pt idx="477">
                  <c:v>-6.0961799999999997E-2</c:v>
                </c:pt>
                <c:pt idx="478">
                  <c:v>-5.9753899999999999E-2</c:v>
                </c:pt>
                <c:pt idx="479">
                  <c:v>-5.8569900000000001E-2</c:v>
                </c:pt>
                <c:pt idx="480">
                  <c:v>-5.7409399999999999E-2</c:v>
                </c:pt>
                <c:pt idx="481">
                  <c:v>-5.62719E-2</c:v>
                </c:pt>
                <c:pt idx="482">
                  <c:v>-5.5156999999999998E-2</c:v>
                </c:pt>
                <c:pt idx="483">
                  <c:v>-5.4064099999999997E-2</c:v>
                </c:pt>
                <c:pt idx="484">
                  <c:v>-5.2992900000000003E-2</c:v>
                </c:pt>
                <c:pt idx="485">
                  <c:v>-5.19429E-2</c:v>
                </c:pt>
                <c:pt idx="486">
                  <c:v>-5.0913699999999999E-2</c:v>
                </c:pt>
                <c:pt idx="487">
                  <c:v>-4.9904900000000002E-2</c:v>
                </c:pt>
                <c:pt idx="488">
                  <c:v>-4.8916099999999997E-2</c:v>
                </c:pt>
                <c:pt idx="489">
                  <c:v>-4.7946799999999998E-2</c:v>
                </c:pt>
                <c:pt idx="490">
                  <c:v>-4.6996799999999998E-2</c:v>
                </c:pt>
                <c:pt idx="491">
                  <c:v>-4.6065599999999998E-2</c:v>
                </c:pt>
                <c:pt idx="492">
                  <c:v>-4.5152900000000003E-2</c:v>
                </c:pt>
                <c:pt idx="493">
                  <c:v>-4.4258199999999998E-2</c:v>
                </c:pt>
                <c:pt idx="494">
                  <c:v>-4.3381299999999998E-2</c:v>
                </c:pt>
                <c:pt idx="495">
                  <c:v>-4.2521700000000003E-2</c:v>
                </c:pt>
                <c:pt idx="496">
                  <c:v>-4.16792E-2</c:v>
                </c:pt>
                <c:pt idx="497">
                  <c:v>-4.0853399999999998E-2</c:v>
                </c:pt>
                <c:pt idx="498">
                  <c:v>-4.00439E-2</c:v>
                </c:pt>
                <c:pt idx="499">
                  <c:v>-3.9250500000000001E-2</c:v>
                </c:pt>
                <c:pt idx="500">
                  <c:v>-3.8472800000000001E-2</c:v>
                </c:pt>
                <c:pt idx="501">
                  <c:v>-3.7710500000000001E-2</c:v>
                </c:pt>
                <c:pt idx="502">
                  <c:v>-3.6963299999999998E-2</c:v>
                </c:pt>
                <c:pt idx="503">
                  <c:v>-3.6230900000000003E-2</c:v>
                </c:pt>
                <c:pt idx="504">
                  <c:v>-3.5513000000000003E-2</c:v>
                </c:pt>
                <c:pt idx="505">
                  <c:v>-3.4809399999999997E-2</c:v>
                </c:pt>
                <c:pt idx="506">
                  <c:v>-3.4119700000000003E-2</c:v>
                </c:pt>
                <c:pt idx="507">
                  <c:v>-3.3443599999999997E-2</c:v>
                </c:pt>
                <c:pt idx="508">
                  <c:v>-3.2780999999999998E-2</c:v>
                </c:pt>
                <c:pt idx="509">
                  <c:v>-3.2131399999999997E-2</c:v>
                </c:pt>
                <c:pt idx="510">
                  <c:v>-3.1494800000000003E-2</c:v>
                </c:pt>
                <c:pt idx="511">
                  <c:v>-3.08708E-2</c:v>
                </c:pt>
                <c:pt idx="512">
                  <c:v>-3.0259100000000001E-2</c:v>
                </c:pt>
                <c:pt idx="513">
                  <c:v>-2.9659499999999998E-2</c:v>
                </c:pt>
                <c:pt idx="514">
                  <c:v>-2.9071900000000001E-2</c:v>
                </c:pt>
                <c:pt idx="515">
                  <c:v>-2.8495800000000002E-2</c:v>
                </c:pt>
                <c:pt idx="516">
                  <c:v>-2.79312E-2</c:v>
                </c:pt>
                <c:pt idx="517">
                  <c:v>-2.7377800000000001E-2</c:v>
                </c:pt>
                <c:pt idx="518">
                  <c:v>-2.6835299999999999E-2</c:v>
                </c:pt>
                <c:pt idx="519">
                  <c:v>-2.63036E-2</c:v>
                </c:pt>
                <c:pt idx="520">
                  <c:v>-2.57824E-2</c:v>
                </c:pt>
                <c:pt idx="521">
                  <c:v>-2.5271600000000002E-2</c:v>
                </c:pt>
                <c:pt idx="522">
                  <c:v>-2.4770899999999998E-2</c:v>
                </c:pt>
                <c:pt idx="523">
                  <c:v>-2.4279999999999999E-2</c:v>
                </c:pt>
                <c:pt idx="524">
                  <c:v>-2.3799000000000001E-2</c:v>
                </c:pt>
                <c:pt idx="525">
                  <c:v>-2.3327400000000002E-2</c:v>
                </c:pt>
                <c:pt idx="526">
                  <c:v>-2.2865199999999999E-2</c:v>
                </c:pt>
                <c:pt idx="527">
                  <c:v>-2.24122E-2</c:v>
                </c:pt>
                <c:pt idx="528">
                  <c:v>-2.1968100000000001E-2</c:v>
                </c:pt>
                <c:pt idx="529">
                  <c:v>-2.1532800000000001E-2</c:v>
                </c:pt>
                <c:pt idx="530">
                  <c:v>-2.1106199999999999E-2</c:v>
                </c:pt>
                <c:pt idx="531">
                  <c:v>-2.0688000000000002E-2</c:v>
                </c:pt>
                <c:pt idx="532">
                  <c:v>-2.0278000000000001E-2</c:v>
                </c:pt>
                <c:pt idx="533">
                  <c:v>-1.98763E-2</c:v>
                </c:pt>
                <c:pt idx="534">
                  <c:v>-1.94824E-2</c:v>
                </c:pt>
                <c:pt idx="535">
                  <c:v>-1.9096399999999999E-2</c:v>
                </c:pt>
                <c:pt idx="536">
                  <c:v>-1.8717999999999999E-2</c:v>
                </c:pt>
                <c:pt idx="537">
                  <c:v>-1.8347200000000001E-2</c:v>
                </c:pt>
                <c:pt idx="538">
                  <c:v>-1.7983599999999999E-2</c:v>
                </c:pt>
                <c:pt idx="539">
                  <c:v>-1.7627299999999999E-2</c:v>
                </c:pt>
                <c:pt idx="540">
                  <c:v>-1.7278000000000002E-2</c:v>
                </c:pt>
                <c:pt idx="541">
                  <c:v>-1.6935700000000001E-2</c:v>
                </c:pt>
                <c:pt idx="542">
                  <c:v>-1.66001E-2</c:v>
                </c:pt>
                <c:pt idx="543">
                  <c:v>-1.62712E-2</c:v>
                </c:pt>
                <c:pt idx="544">
                  <c:v>-1.5948799999999999E-2</c:v>
                </c:pt>
                <c:pt idx="545">
                  <c:v>-1.5632799999999999E-2</c:v>
                </c:pt>
                <c:pt idx="546">
                  <c:v>-1.5323099999999999E-2</c:v>
                </c:pt>
                <c:pt idx="547">
                  <c:v>-1.50194E-2</c:v>
                </c:pt>
                <c:pt idx="548">
                  <c:v>-1.47219E-2</c:v>
                </c:pt>
                <c:pt idx="549">
                  <c:v>-1.4430200000000001E-2</c:v>
                </c:pt>
                <c:pt idx="550">
                  <c:v>-1.4144199999999999E-2</c:v>
                </c:pt>
                <c:pt idx="551">
                  <c:v>-1.3864E-2</c:v>
                </c:pt>
                <c:pt idx="552">
                  <c:v>-1.35893E-2</c:v>
                </c:pt>
                <c:pt idx="553">
                  <c:v>-1.332E-2</c:v>
                </c:pt>
                <c:pt idx="554">
                  <c:v>-1.3056099999999999E-2</c:v>
                </c:pt>
                <c:pt idx="555">
                  <c:v>-1.27974E-2</c:v>
                </c:pt>
                <c:pt idx="556">
                  <c:v>-1.2543800000000001E-2</c:v>
                </c:pt>
                <c:pt idx="557">
                  <c:v>-1.22953E-2</c:v>
                </c:pt>
                <c:pt idx="558">
                  <c:v>-1.20517E-2</c:v>
                </c:pt>
                <c:pt idx="559">
                  <c:v>-1.1812899999999999E-2</c:v>
                </c:pt>
                <c:pt idx="560">
                  <c:v>-1.15788E-2</c:v>
                </c:pt>
                <c:pt idx="561">
                  <c:v>-1.1349400000000001E-2</c:v>
                </c:pt>
                <c:pt idx="562">
                  <c:v>-1.1124500000000001E-2</c:v>
                </c:pt>
                <c:pt idx="563">
                  <c:v>-1.09041E-2</c:v>
                </c:pt>
                <c:pt idx="564">
                  <c:v>-1.0688100000000001E-2</c:v>
                </c:pt>
                <c:pt idx="565">
                  <c:v>-1.0476299999999999E-2</c:v>
                </c:pt>
                <c:pt idx="566">
                  <c:v>-1.02687E-2</c:v>
                </c:pt>
                <c:pt idx="567">
                  <c:v>-1.00652E-2</c:v>
                </c:pt>
                <c:pt idx="568">
                  <c:v>-9.8658099999999992E-3</c:v>
                </c:pt>
                <c:pt idx="569">
                  <c:v>-9.6703299999999996E-3</c:v>
                </c:pt>
                <c:pt idx="570">
                  <c:v>-9.4787199999999995E-3</c:v>
                </c:pt>
                <c:pt idx="571">
                  <c:v>-9.2909099999999994E-3</c:v>
                </c:pt>
                <c:pt idx="572">
                  <c:v>-9.1068199999999998E-3</c:v>
                </c:pt>
                <c:pt idx="573">
                  <c:v>-8.9263799999999994E-3</c:v>
                </c:pt>
                <c:pt idx="574">
                  <c:v>-8.7495100000000003E-3</c:v>
                </c:pt>
                <c:pt idx="575">
                  <c:v>-8.5761499999999994E-3</c:v>
                </c:pt>
                <c:pt idx="576">
                  <c:v>-8.4062200000000007E-3</c:v>
                </c:pt>
                <c:pt idx="577">
                  <c:v>-8.2396599999999993E-3</c:v>
                </c:pt>
                <c:pt idx="578">
                  <c:v>-8.0763999999999992E-3</c:v>
                </c:pt>
                <c:pt idx="579">
                  <c:v>-7.9163800000000006E-3</c:v>
                </c:pt>
                <c:pt idx="580">
                  <c:v>-7.7595199999999998E-3</c:v>
                </c:pt>
                <c:pt idx="581">
                  <c:v>-7.6057700000000004E-3</c:v>
                </c:pt>
                <c:pt idx="582">
                  <c:v>-7.4550700000000003E-3</c:v>
                </c:pt>
                <c:pt idx="583">
                  <c:v>-7.3073599999999997E-3</c:v>
                </c:pt>
                <c:pt idx="584">
                  <c:v>-7.16257E-3</c:v>
                </c:pt>
                <c:pt idx="585">
                  <c:v>-7.0206499999999998E-3</c:v>
                </c:pt>
                <c:pt idx="586">
                  <c:v>-6.8815500000000002E-3</c:v>
                </c:pt>
                <c:pt idx="587">
                  <c:v>-6.7451999999999998E-3</c:v>
                </c:pt>
                <c:pt idx="588">
                  <c:v>-6.6115499999999999E-3</c:v>
                </c:pt>
                <c:pt idx="589">
                  <c:v>-6.4805499999999999E-3</c:v>
                </c:pt>
                <c:pt idx="590">
                  <c:v>-6.35214E-3</c:v>
                </c:pt>
                <c:pt idx="591">
                  <c:v>-6.2262799999999998E-3</c:v>
                </c:pt>
                <c:pt idx="592">
                  <c:v>-6.1029099999999996E-3</c:v>
                </c:pt>
                <c:pt idx="593">
                  <c:v>-5.9819900000000004E-3</c:v>
                </c:pt>
                <c:pt idx="594">
                  <c:v>-5.86346E-3</c:v>
                </c:pt>
                <c:pt idx="595">
                  <c:v>-5.7472799999999996E-3</c:v>
                </c:pt>
                <c:pt idx="596">
                  <c:v>-5.6334100000000002E-3</c:v>
                </c:pt>
                <c:pt idx="597">
                  <c:v>-5.5217900000000004E-3</c:v>
                </c:pt>
                <c:pt idx="598">
                  <c:v>-5.4123799999999996E-3</c:v>
                </c:pt>
                <c:pt idx="599">
                  <c:v>-5.3051399999999999E-3</c:v>
                </c:pt>
                <c:pt idx="600">
                  <c:v>-5.2000199999999996E-3</c:v>
                </c:pt>
                <c:pt idx="601">
                  <c:v>-5.09699E-3</c:v>
                </c:pt>
                <c:pt idx="602">
                  <c:v>-4.9959999999999996E-3</c:v>
                </c:pt>
                <c:pt idx="603">
                  <c:v>-4.8970100000000003E-3</c:v>
                </c:pt>
                <c:pt idx="604">
                  <c:v>-4.7999799999999997E-3</c:v>
                </c:pt>
                <c:pt idx="605">
                  <c:v>-4.7048699999999999E-3</c:v>
                </c:pt>
                <c:pt idx="606">
                  <c:v>-4.6116500000000001E-3</c:v>
                </c:pt>
                <c:pt idx="607">
                  <c:v>-4.5202699999999998E-3</c:v>
                </c:pt>
                <c:pt idx="608">
                  <c:v>-4.43071E-3</c:v>
                </c:pt>
                <c:pt idx="609">
                  <c:v>-4.3429200000000001E-3</c:v>
                </c:pt>
                <c:pt idx="610">
                  <c:v>-4.2568700000000003E-3</c:v>
                </c:pt>
                <c:pt idx="611">
                  <c:v>-4.1725199999999999E-3</c:v>
                </c:pt>
                <c:pt idx="612">
                  <c:v>-4.0898499999999999E-3</c:v>
                </c:pt>
                <c:pt idx="613">
                  <c:v>-4.0088099999999998E-3</c:v>
                </c:pt>
                <c:pt idx="614">
                  <c:v>-3.9293799999999997E-3</c:v>
                </c:pt>
                <c:pt idx="615">
                  <c:v>-3.8515300000000001E-3</c:v>
                </c:pt>
                <c:pt idx="616">
                  <c:v>-3.7752100000000002E-3</c:v>
                </c:pt>
                <c:pt idx="617">
                  <c:v>-3.7004099999999999E-3</c:v>
                </c:pt>
                <c:pt idx="618">
                  <c:v>-3.6270899999999999E-3</c:v>
                </c:pt>
                <c:pt idx="619">
                  <c:v>-3.55522E-3</c:v>
                </c:pt>
                <c:pt idx="620">
                  <c:v>-3.4847799999999998E-3</c:v>
                </c:pt>
                <c:pt idx="621">
                  <c:v>-3.4157300000000001E-3</c:v>
                </c:pt>
                <c:pt idx="622">
                  <c:v>-3.34805E-3</c:v>
                </c:pt>
                <c:pt idx="623">
                  <c:v>-3.2817200000000001E-3</c:v>
                </c:pt>
                <c:pt idx="624">
                  <c:v>-3.2166899999999999E-3</c:v>
                </c:pt>
                <c:pt idx="625">
                  <c:v>-3.1529599999999998E-3</c:v>
                </c:pt>
                <c:pt idx="626">
                  <c:v>-3.09048E-3</c:v>
                </c:pt>
                <c:pt idx="627">
                  <c:v>-3.0292499999999998E-3</c:v>
                </c:pt>
                <c:pt idx="628">
                  <c:v>-2.9692299999999998E-3</c:v>
                </c:pt>
                <c:pt idx="629">
                  <c:v>-2.9104000000000001E-3</c:v>
                </c:pt>
                <c:pt idx="630">
                  <c:v>-2.8527299999999999E-3</c:v>
                </c:pt>
                <c:pt idx="631">
                  <c:v>-2.7962099999999999E-3</c:v>
                </c:pt>
                <c:pt idx="632">
                  <c:v>-2.7407999999999998E-3</c:v>
                </c:pt>
                <c:pt idx="633">
                  <c:v>-2.6865000000000001E-3</c:v>
                </c:pt>
                <c:pt idx="634">
                  <c:v>-2.6332700000000001E-3</c:v>
                </c:pt>
                <c:pt idx="635">
                  <c:v>-2.5810899999999999E-3</c:v>
                </c:pt>
                <c:pt idx="636">
                  <c:v>-2.52995E-3</c:v>
                </c:pt>
                <c:pt idx="637">
                  <c:v>-2.4798200000000002E-3</c:v>
                </c:pt>
                <c:pt idx="638">
                  <c:v>-2.4306900000000001E-3</c:v>
                </c:pt>
                <c:pt idx="639">
                  <c:v>-2.38252E-3</c:v>
                </c:pt>
                <c:pt idx="640">
                  <c:v>-2.3353200000000001E-3</c:v>
                </c:pt>
                <c:pt idx="641">
                  <c:v>-2.2890499999999999E-3</c:v>
                </c:pt>
                <c:pt idx="642">
                  <c:v>-2.24369E-3</c:v>
                </c:pt>
                <c:pt idx="643">
                  <c:v>-2.1992299999999999E-3</c:v>
                </c:pt>
                <c:pt idx="644">
                  <c:v>-2.1556600000000002E-3</c:v>
                </c:pt>
                <c:pt idx="645">
                  <c:v>-2.1129500000000002E-3</c:v>
                </c:pt>
                <c:pt idx="646">
                  <c:v>-2.0710799999999999E-3</c:v>
                </c:pt>
                <c:pt idx="647">
                  <c:v>-2.0300399999999999E-3</c:v>
                </c:pt>
                <c:pt idx="648">
                  <c:v>-1.9898199999999998E-3</c:v>
                </c:pt>
                <c:pt idx="649">
                  <c:v>-1.95039E-3</c:v>
                </c:pt>
                <c:pt idx="650">
                  <c:v>-1.91175E-3</c:v>
                </c:pt>
                <c:pt idx="651">
                  <c:v>-1.8738699999999999E-3</c:v>
                </c:pt>
                <c:pt idx="652">
                  <c:v>-1.8367399999999999E-3</c:v>
                </c:pt>
                <c:pt idx="653">
                  <c:v>-1.80035E-3</c:v>
                </c:pt>
                <c:pt idx="654">
                  <c:v>-1.76468E-3</c:v>
                </c:pt>
                <c:pt idx="655">
                  <c:v>-1.72971E-3</c:v>
                </c:pt>
                <c:pt idx="656">
                  <c:v>-1.6954400000000001E-3</c:v>
                </c:pt>
                <c:pt idx="657">
                  <c:v>-1.6618500000000001E-3</c:v>
                </c:pt>
                <c:pt idx="658">
                  <c:v>-1.6289200000000001E-3</c:v>
                </c:pt>
                <c:pt idx="659">
                  <c:v>-1.5966400000000001E-3</c:v>
                </c:pt>
                <c:pt idx="660">
                  <c:v>-1.5650099999999999E-3</c:v>
                </c:pt>
                <c:pt idx="661">
                  <c:v>-1.534E-3</c:v>
                </c:pt>
                <c:pt idx="662">
                  <c:v>-1.5035999999999999E-3</c:v>
                </c:pt>
                <c:pt idx="663">
                  <c:v>-1.4738100000000001E-3</c:v>
                </c:pt>
                <c:pt idx="664">
                  <c:v>-1.44461E-3</c:v>
                </c:pt>
                <c:pt idx="665">
                  <c:v>-1.41599E-3</c:v>
                </c:pt>
                <c:pt idx="666">
                  <c:v>-1.3879299999999999E-3</c:v>
                </c:pt>
                <c:pt idx="667">
                  <c:v>-1.3604299999999999E-3</c:v>
                </c:pt>
                <c:pt idx="668">
                  <c:v>-1.33347E-3</c:v>
                </c:pt>
                <c:pt idx="669">
                  <c:v>-1.3070499999999999E-3</c:v>
                </c:pt>
                <c:pt idx="670">
                  <c:v>-1.28115E-3</c:v>
                </c:pt>
                <c:pt idx="671">
                  <c:v>-1.25577E-3</c:v>
                </c:pt>
                <c:pt idx="672">
                  <c:v>-1.2308899999999999E-3</c:v>
                </c:pt>
                <c:pt idx="673">
                  <c:v>-1.2065000000000001E-3</c:v>
                </c:pt>
                <c:pt idx="674">
                  <c:v>-1.1825900000000001E-3</c:v>
                </c:pt>
                <c:pt idx="675">
                  <c:v>-1.15916E-3</c:v>
                </c:pt>
                <c:pt idx="676">
                  <c:v>-1.13619E-3</c:v>
                </c:pt>
                <c:pt idx="677">
                  <c:v>-1.1136799999999999E-3</c:v>
                </c:pt>
                <c:pt idx="678">
                  <c:v>-1.09161E-3</c:v>
                </c:pt>
                <c:pt idx="679">
                  <c:v>-1.06999E-3</c:v>
                </c:pt>
                <c:pt idx="680">
                  <c:v>-1.04878E-3</c:v>
                </c:pt>
                <c:pt idx="681">
                  <c:v>-1.0280000000000001E-3</c:v>
                </c:pt>
                <c:pt idx="682">
                  <c:v>-1.00764E-3</c:v>
                </c:pt>
                <c:pt idx="683">
                  <c:v>-9.8766999999999995E-4</c:v>
                </c:pt>
                <c:pt idx="684">
                  <c:v>-9.6810099999999997E-4</c:v>
                </c:pt>
                <c:pt idx="685">
                  <c:v>-9.48919E-4</c:v>
                </c:pt>
                <c:pt idx="686">
                  <c:v>-9.3011700000000005E-4</c:v>
                </c:pt>
                <c:pt idx="687">
                  <c:v>-9.1168800000000002E-4</c:v>
                </c:pt>
                <c:pt idx="688">
                  <c:v>-8.9362299999999997E-4</c:v>
                </c:pt>
                <c:pt idx="689">
                  <c:v>-8.7591700000000004E-4</c:v>
                </c:pt>
                <c:pt idx="690">
                  <c:v>-8.58562E-4</c:v>
                </c:pt>
                <c:pt idx="691">
                  <c:v>-8.4155000000000005E-4</c:v>
                </c:pt>
                <c:pt idx="692">
                  <c:v>-8.2487599999999999E-4</c:v>
                </c:pt>
                <c:pt idx="693">
                  <c:v>-8.0853200000000004E-4</c:v>
                </c:pt>
                <c:pt idx="694">
                  <c:v>-7.9251199999999999E-4</c:v>
                </c:pt>
                <c:pt idx="695">
                  <c:v>-7.7680900000000005E-4</c:v>
                </c:pt>
                <c:pt idx="696">
                  <c:v>-7.6141700000000002E-4</c:v>
                </c:pt>
                <c:pt idx="697">
                  <c:v>-7.4633100000000003E-4</c:v>
                </c:pt>
                <c:pt idx="698">
                  <c:v>-7.3154299999999997E-4</c:v>
                </c:pt>
                <c:pt idx="699">
                  <c:v>-7.1704799999999997E-4</c:v>
                </c:pt>
                <c:pt idx="700">
                  <c:v>-7.0284000000000004E-4</c:v>
                </c:pt>
                <c:pt idx="701">
                  <c:v>-6.88914E-4</c:v>
                </c:pt>
                <c:pt idx="702">
                  <c:v>-6.7526399999999996E-4</c:v>
                </c:pt>
                <c:pt idx="703">
                  <c:v>-6.6188499999999997E-4</c:v>
                </c:pt>
                <c:pt idx="704">
                  <c:v>-6.4877000000000001E-4</c:v>
                </c:pt>
                <c:pt idx="705">
                  <c:v>-6.3591500000000003E-4</c:v>
                </c:pt>
                <c:pt idx="706">
                  <c:v>-6.2331500000000005E-4</c:v>
                </c:pt>
                <c:pt idx="707">
                  <c:v>-6.1096499999999999E-4</c:v>
                </c:pt>
                <c:pt idx="708">
                  <c:v>-5.9885899999999998E-4</c:v>
                </c:pt>
                <c:pt idx="709">
                  <c:v>-5.8699399999999997E-4</c:v>
                </c:pt>
                <c:pt idx="710">
                  <c:v>-5.7536299999999996E-4</c:v>
                </c:pt>
                <c:pt idx="711">
                  <c:v>-5.6396300000000001E-4</c:v>
                </c:pt>
                <c:pt idx="712">
                  <c:v>-5.5278800000000002E-4</c:v>
                </c:pt>
                <c:pt idx="713">
                  <c:v>-5.4183499999999995E-4</c:v>
                </c:pt>
                <c:pt idx="714">
                  <c:v>-5.3109999999999995E-4</c:v>
                </c:pt>
                <c:pt idx="715">
                  <c:v>-5.2057600000000002E-4</c:v>
                </c:pt>
                <c:pt idx="716">
                  <c:v>-5.1026200000000004E-4</c:v>
                </c:pt>
                <c:pt idx="717">
                  <c:v>-5.00151E-4</c:v>
                </c:pt>
                <c:pt idx="718">
                  <c:v>-4.9024099999999998E-4</c:v>
                </c:pt>
                <c:pt idx="719">
                  <c:v>-4.8052799999999998E-4</c:v>
                </c:pt>
                <c:pt idx="720">
                  <c:v>-4.7100700000000001E-4</c:v>
                </c:pt>
                <c:pt idx="721">
                  <c:v>-4.6167400000000003E-4</c:v>
                </c:pt>
                <c:pt idx="722">
                  <c:v>-4.5252699999999999E-4</c:v>
                </c:pt>
                <c:pt idx="723">
                  <c:v>-4.4356000000000002E-4</c:v>
                </c:pt>
                <c:pt idx="724">
                  <c:v>-4.3477199999999999E-4</c:v>
                </c:pt>
                <c:pt idx="725">
                  <c:v>-4.2615699999999998E-4</c:v>
                </c:pt>
                <c:pt idx="726">
                  <c:v>-4.17713E-4</c:v>
                </c:pt>
                <c:pt idx="727">
                  <c:v>-4.0943700000000002E-4</c:v>
                </c:pt>
                <c:pt idx="728">
                  <c:v>-4.0132399999999999E-4</c:v>
                </c:pt>
                <c:pt idx="729">
                  <c:v>-3.9337200000000001E-4</c:v>
                </c:pt>
                <c:pt idx="730">
                  <c:v>-3.8557799999999997E-4</c:v>
                </c:pt>
                <c:pt idx="731">
                  <c:v>-3.7793800000000003E-4</c:v>
                </c:pt>
                <c:pt idx="732">
                  <c:v>-3.7044999999999998E-4</c:v>
                </c:pt>
                <c:pt idx="733">
                  <c:v>-3.6310999999999998E-4</c:v>
                </c:pt>
                <c:pt idx="734">
                  <c:v>-3.55915E-4</c:v>
                </c:pt>
                <c:pt idx="735">
                  <c:v>-3.4886299999999998E-4</c:v>
                </c:pt>
                <c:pt idx="736">
                  <c:v>-3.4195100000000001E-4</c:v>
                </c:pt>
                <c:pt idx="737">
                  <c:v>-3.35175E-4</c:v>
                </c:pt>
                <c:pt idx="738">
                  <c:v>-3.2853400000000001E-4</c:v>
                </c:pt>
                <c:pt idx="739">
                  <c:v>-3.2202400000000002E-4</c:v>
                </c:pt>
                <c:pt idx="740">
                  <c:v>-3.1564400000000002E-4</c:v>
                </c:pt>
                <c:pt idx="741">
                  <c:v>-3.0938999999999999E-4</c:v>
                </c:pt>
                <c:pt idx="742">
                  <c:v>-3.03259E-4</c:v>
                </c:pt>
                <c:pt idx="743">
                  <c:v>-2.97251E-4</c:v>
                </c:pt>
                <c:pt idx="744">
                  <c:v>-2.9136100000000002E-4</c:v>
                </c:pt>
                <c:pt idx="745">
                  <c:v>-2.8558799999999998E-4</c:v>
                </c:pt>
                <c:pt idx="746">
                  <c:v>-2.79929E-4</c:v>
                </c:pt>
                <c:pt idx="747">
                  <c:v>-2.7438300000000001E-4</c:v>
                </c:pt>
                <c:pt idx="748">
                  <c:v>-2.68946E-4</c:v>
                </c:pt>
                <c:pt idx="749">
                  <c:v>-2.6361700000000001E-4</c:v>
                </c:pt>
                <c:pt idx="750">
                  <c:v>-2.5839400000000001E-4</c:v>
                </c:pt>
                <c:pt idx="751">
                  <c:v>-2.53274E-4</c:v>
                </c:pt>
                <c:pt idx="752">
                  <c:v>-2.4825599999999998E-4</c:v>
                </c:pt>
                <c:pt idx="753">
                  <c:v>-2.4333699999999999E-4</c:v>
                </c:pt>
                <c:pt idx="754">
                  <c:v>-2.3851499999999999E-4</c:v>
                </c:pt>
                <c:pt idx="755">
                  <c:v>-2.3379E-4</c:v>
                </c:pt>
                <c:pt idx="756">
                  <c:v>-2.2915699999999999E-4</c:v>
                </c:pt>
                <c:pt idx="757">
                  <c:v>-2.2461700000000001E-4</c:v>
                </c:pt>
                <c:pt idx="758">
                  <c:v>-2.2016599999999999E-4</c:v>
                </c:pt>
                <c:pt idx="759">
                  <c:v>-2.15804E-4</c:v>
                </c:pt>
                <c:pt idx="760">
                  <c:v>-2.11528E-4</c:v>
                </c:pt>
                <c:pt idx="761">
                  <c:v>-2.0733700000000001E-4</c:v>
                </c:pt>
                <c:pt idx="762">
                  <c:v>-2.03229E-4</c:v>
                </c:pt>
                <c:pt idx="763">
                  <c:v>-1.9920199999999999E-4</c:v>
                </c:pt>
                <c:pt idx="764">
                  <c:v>-1.95255E-4</c:v>
                </c:pt>
                <c:pt idx="765">
                  <c:v>-1.9138599999999999E-4</c:v>
                </c:pt>
                <c:pt idx="766">
                  <c:v>-1.8759399999999999E-4</c:v>
                </c:pt>
                <c:pt idx="767">
                  <c:v>-1.8387699999999999E-4</c:v>
                </c:pt>
                <c:pt idx="768">
                  <c:v>-1.8023400000000001E-4</c:v>
                </c:pt>
                <c:pt idx="769">
                  <c:v>-1.7666200000000001E-4</c:v>
                </c:pt>
                <c:pt idx="770">
                  <c:v>-1.7316200000000001E-4</c:v>
                </c:pt>
                <c:pt idx="771">
                  <c:v>-1.6973100000000001E-4</c:v>
                </c:pt>
                <c:pt idx="772">
                  <c:v>-1.6636799999999999E-4</c:v>
                </c:pt>
                <c:pt idx="773">
                  <c:v>-1.63072E-4</c:v>
                </c:pt>
                <c:pt idx="774">
                  <c:v>-1.59841E-4</c:v>
                </c:pt>
                <c:pt idx="775">
                  <c:v>-1.56673E-4</c:v>
                </c:pt>
                <c:pt idx="776">
                  <c:v>-1.5356899999999999E-4</c:v>
                </c:pt>
                <c:pt idx="777">
                  <c:v>-1.50526E-4</c:v>
                </c:pt>
                <c:pt idx="778">
                  <c:v>-1.47544E-4</c:v>
                </c:pt>
                <c:pt idx="779">
                  <c:v>-1.4462000000000001E-4</c:v>
                </c:pt>
                <c:pt idx="780">
                  <c:v>-1.41755E-4</c:v>
                </c:pt>
                <c:pt idx="781">
                  <c:v>-1.3894600000000001E-4</c:v>
                </c:pt>
                <c:pt idx="782">
                  <c:v>-1.36193E-4</c:v>
                </c:pt>
                <c:pt idx="783">
                  <c:v>-1.3349499999999999E-4</c:v>
                </c:pt>
                <c:pt idx="784">
                  <c:v>-1.3084899999999999E-4</c:v>
                </c:pt>
                <c:pt idx="785">
                  <c:v>-1.28257E-4</c:v>
                </c:pt>
                <c:pt idx="786">
                  <c:v>-1.25716E-4</c:v>
                </c:pt>
                <c:pt idx="787">
                  <c:v>-1.23225E-4</c:v>
                </c:pt>
                <c:pt idx="788">
                  <c:v>-1.20783E-4</c:v>
                </c:pt>
                <c:pt idx="789">
                  <c:v>-1.1839E-4</c:v>
                </c:pt>
                <c:pt idx="790">
                  <c:v>-1.16044E-4</c:v>
                </c:pt>
                <c:pt idx="791">
                  <c:v>-1.13745E-4</c:v>
                </c:pt>
                <c:pt idx="792">
                  <c:v>-1.1149099999999999E-4</c:v>
                </c:pt>
                <c:pt idx="793">
                  <c:v>-1.09282E-4</c:v>
                </c:pt>
                <c:pt idx="794">
                  <c:v>-1.07117E-4</c:v>
                </c:pt>
                <c:pt idx="795">
                  <c:v>-1.04994E-4</c:v>
                </c:pt>
                <c:pt idx="796">
                  <c:v>-1.02914E-4</c:v>
                </c:pt>
                <c:pt idx="797">
                  <c:v>-1.00875E-4</c:v>
                </c:pt>
                <c:pt idx="798">
                  <c:v>-9.88761E-5</c:v>
                </c:pt>
                <c:pt idx="799">
                  <c:v>-9.69169E-5</c:v>
                </c:pt>
                <c:pt idx="800">
                  <c:v>-9.4996599999999998E-5</c:v>
                </c:pt>
                <c:pt idx="801">
                  <c:v>-9.3114400000000004E-5</c:v>
                </c:pt>
                <c:pt idx="802">
                  <c:v>-9.1269399999999997E-5</c:v>
                </c:pt>
                <c:pt idx="803">
                  <c:v>-8.9461000000000003E-5</c:v>
                </c:pt>
                <c:pt idx="804">
                  <c:v>-8.7688400000000006E-5</c:v>
                </c:pt>
                <c:pt idx="805">
                  <c:v>-8.5951000000000004E-5</c:v>
                </c:pt>
                <c:pt idx="806">
                  <c:v>-8.4247900000000004E-5</c:v>
                </c:pt>
                <c:pt idx="807">
                  <c:v>-8.2578700000000003E-5</c:v>
                </c:pt>
                <c:pt idx="808">
                  <c:v>-8.0942500000000006E-5</c:v>
                </c:pt>
                <c:pt idx="809">
                  <c:v>-7.93387E-5</c:v>
                </c:pt>
                <c:pt idx="810">
                  <c:v>-7.7766699999999995E-5</c:v>
                </c:pt>
                <c:pt idx="811">
                  <c:v>-7.6225799999999998E-5</c:v>
                </c:pt>
                <c:pt idx="812">
                  <c:v>-7.47155E-5</c:v>
                </c:pt>
                <c:pt idx="813">
                  <c:v>-7.3234999999999999E-5</c:v>
                </c:pt>
                <c:pt idx="814">
                  <c:v>-7.1784000000000003E-5</c:v>
                </c:pt>
                <c:pt idx="815">
                  <c:v>-7.0361600000000001E-5</c:v>
                </c:pt>
                <c:pt idx="816">
                  <c:v>-6.89675E-5</c:v>
                </c:pt>
                <c:pt idx="817">
                  <c:v>-6.7601000000000005E-5</c:v>
                </c:pt>
                <c:pt idx="818">
                  <c:v>-6.6261500000000002E-5</c:v>
                </c:pt>
                <c:pt idx="819">
                  <c:v>-6.4948600000000004E-5</c:v>
                </c:pt>
                <c:pt idx="820">
                  <c:v>-6.3661699999999994E-5</c:v>
                </c:pt>
                <c:pt idx="821">
                  <c:v>-6.24004E-5</c:v>
                </c:pt>
                <c:pt idx="822">
                  <c:v>-6.1163999999999999E-5</c:v>
                </c:pt>
                <c:pt idx="823">
                  <c:v>-5.9952099999999998E-5</c:v>
                </c:pt>
                <c:pt idx="824">
                  <c:v>-5.8764200000000002E-5</c:v>
                </c:pt>
                <c:pt idx="825">
                  <c:v>-5.7599799999999997E-5</c:v>
                </c:pt>
                <c:pt idx="826">
                  <c:v>-5.6458500000000002E-5</c:v>
                </c:pt>
                <c:pt idx="827">
                  <c:v>-5.5339900000000002E-5</c:v>
                </c:pt>
                <c:pt idx="828">
                  <c:v>-5.4243400000000003E-5</c:v>
                </c:pt>
                <c:pt idx="829">
                  <c:v>-5.3168599999999998E-5</c:v>
                </c:pt>
                <c:pt idx="830">
                  <c:v>-5.2115099999999998E-5</c:v>
                </c:pt>
                <c:pt idx="831">
                  <c:v>-5.1082499999999998E-5</c:v>
                </c:pt>
                <c:pt idx="832">
                  <c:v>-5.0070400000000001E-5</c:v>
                </c:pt>
                <c:pt idx="833">
                  <c:v>-4.9078300000000001E-5</c:v>
                </c:pt>
                <c:pt idx="834">
                  <c:v>-4.8105800000000003E-5</c:v>
                </c:pt>
                <c:pt idx="835">
                  <c:v>-4.71527E-5</c:v>
                </c:pt>
                <c:pt idx="836">
                  <c:v>-4.6218399999999998E-5</c:v>
                </c:pt>
                <c:pt idx="837">
                  <c:v>-4.5302600000000002E-5</c:v>
                </c:pt>
                <c:pt idx="838">
                  <c:v>-4.4404999999999999E-5</c:v>
                </c:pt>
                <c:pt idx="839">
                  <c:v>-4.3525200000000001E-5</c:v>
                </c:pt>
                <c:pt idx="840">
                  <c:v>-4.2662700000000001E-5</c:v>
                </c:pt>
                <c:pt idx="841">
                  <c:v>-4.1817399999999997E-5</c:v>
                </c:pt>
                <c:pt idx="842">
                  <c:v>-4.0988900000000003E-5</c:v>
                </c:pt>
                <c:pt idx="843">
                  <c:v>-4.0176699999999998E-5</c:v>
                </c:pt>
                <c:pt idx="844">
                  <c:v>-3.9380700000000001E-5</c:v>
                </c:pt>
                <c:pt idx="845">
                  <c:v>-3.8600399999999997E-5</c:v>
                </c:pt>
                <c:pt idx="846">
                  <c:v>-3.7835500000000001E-5</c:v>
                </c:pt>
                <c:pt idx="847">
                  <c:v>-3.7085899999999997E-5</c:v>
                </c:pt>
                <c:pt idx="848">
                  <c:v>-3.6350999999999998E-5</c:v>
                </c:pt>
                <c:pt idx="849">
                  <c:v>-3.5630799999999998E-5</c:v>
                </c:pt>
                <c:pt idx="850">
                  <c:v>-3.4924800000000001E-5</c:v>
                </c:pt>
                <c:pt idx="851">
                  <c:v>-3.4232800000000002E-5</c:v>
                </c:pt>
                <c:pt idx="852">
                  <c:v>-3.3554499999999999E-5</c:v>
                </c:pt>
                <c:pt idx="853">
                  <c:v>-3.2889699999999998E-5</c:v>
                </c:pt>
                <c:pt idx="854">
                  <c:v>-3.2237999999999999E-5</c:v>
                </c:pt>
                <c:pt idx="855">
                  <c:v>-3.1599200000000001E-5</c:v>
                </c:pt>
                <c:pt idx="856">
                  <c:v>-3.0973100000000003E-5</c:v>
                </c:pt>
                <c:pt idx="857">
                  <c:v>-3.0359399999999999E-5</c:v>
                </c:pt>
                <c:pt idx="858">
                  <c:v>-2.9757899999999998E-5</c:v>
                </c:pt>
                <c:pt idx="859">
                  <c:v>-2.91683E-5</c:v>
                </c:pt>
                <c:pt idx="860">
                  <c:v>-2.85903E-5</c:v>
                </c:pt>
                <c:pt idx="861">
                  <c:v>-2.8023800000000001E-5</c:v>
                </c:pt>
                <c:pt idx="862">
                  <c:v>-2.74686E-5</c:v>
                </c:pt>
                <c:pt idx="863">
                  <c:v>-2.6924299999999999E-5</c:v>
                </c:pt>
                <c:pt idx="864">
                  <c:v>-2.6390800000000002E-5</c:v>
                </c:pt>
                <c:pt idx="865">
                  <c:v>-2.58679E-5</c:v>
                </c:pt>
                <c:pt idx="866">
                  <c:v>-2.5355400000000001E-5</c:v>
                </c:pt>
                <c:pt idx="867">
                  <c:v>-2.4853000000000001E-5</c:v>
                </c:pt>
                <c:pt idx="868">
                  <c:v>-2.4360599999999998E-5</c:v>
                </c:pt>
                <c:pt idx="869">
                  <c:v>-2.3877900000000001E-5</c:v>
                </c:pt>
                <c:pt idx="870">
                  <c:v>-2.34048E-5</c:v>
                </c:pt>
                <c:pt idx="871">
                  <c:v>-2.2940999999999999E-5</c:v>
                </c:pt>
                <c:pt idx="872">
                  <c:v>-2.2486499999999999E-5</c:v>
                </c:pt>
                <c:pt idx="873">
                  <c:v>-2.2040900000000001E-5</c:v>
                </c:pt>
                <c:pt idx="874">
                  <c:v>-2.1604199999999999E-5</c:v>
                </c:pt>
                <c:pt idx="875">
                  <c:v>-2.1176099999999999E-5</c:v>
                </c:pt>
                <c:pt idx="876">
                  <c:v>-2.07566E-5</c:v>
                </c:pt>
                <c:pt idx="877">
                  <c:v>-2.03453E-5</c:v>
                </c:pt>
                <c:pt idx="878">
                  <c:v>-1.99422E-5</c:v>
                </c:pt>
                <c:pt idx="879">
                  <c:v>-1.9547000000000001E-5</c:v>
                </c:pt>
                <c:pt idx="880">
                  <c:v>-1.9159699999999999E-5</c:v>
                </c:pt>
                <c:pt idx="881">
                  <c:v>-1.87801E-5</c:v>
                </c:pt>
                <c:pt idx="882">
                  <c:v>-1.8408000000000001E-5</c:v>
                </c:pt>
                <c:pt idx="883">
                  <c:v>-1.8043300000000001E-5</c:v>
                </c:pt>
                <c:pt idx="884">
                  <c:v>-1.7685699999999999E-5</c:v>
                </c:pt>
                <c:pt idx="885">
                  <c:v>-1.73353E-5</c:v>
                </c:pt>
                <c:pt idx="886">
                  <c:v>-1.6991799999999999E-5</c:v>
                </c:pt>
                <c:pt idx="887">
                  <c:v>-1.6655199999999999E-5</c:v>
                </c:pt>
                <c:pt idx="888">
                  <c:v>-1.6325200000000001E-5</c:v>
                </c:pt>
                <c:pt idx="889">
                  <c:v>-1.60017E-5</c:v>
                </c:pt>
                <c:pt idx="890">
                  <c:v>-1.5684599999999999E-5</c:v>
                </c:pt>
                <c:pt idx="891">
                  <c:v>-1.5373899999999999E-5</c:v>
                </c:pt>
                <c:pt idx="892">
                  <c:v>-1.50692E-5</c:v>
                </c:pt>
                <c:pt idx="893">
                  <c:v>-1.4770700000000001E-5</c:v>
                </c:pt>
                <c:pt idx="894">
                  <c:v>-1.4477999999999999E-5</c:v>
                </c:pt>
                <c:pt idx="895">
                  <c:v>-1.41911E-5</c:v>
                </c:pt>
                <c:pt idx="896">
                  <c:v>-1.3910000000000001E-5</c:v>
                </c:pt>
                <c:pt idx="897">
                  <c:v>-1.3634299999999999E-5</c:v>
                </c:pt>
                <c:pt idx="898">
                  <c:v>-1.33642E-5</c:v>
                </c:pt>
                <c:pt idx="899">
                  <c:v>-1.30994E-5</c:v>
                </c:pt>
                <c:pt idx="900">
                  <c:v>-1.28398E-5</c:v>
                </c:pt>
                <c:pt idx="901">
                  <c:v>-1.25854E-5</c:v>
                </c:pt>
                <c:pt idx="902">
                  <c:v>-1.23361E-5</c:v>
                </c:pt>
                <c:pt idx="903">
                  <c:v>-1.20916E-5</c:v>
                </c:pt>
                <c:pt idx="904">
                  <c:v>-1.18521E-5</c:v>
                </c:pt>
                <c:pt idx="905">
                  <c:v>-1.1617199999999999E-5</c:v>
                </c:pt>
                <c:pt idx="906">
                  <c:v>-1.1387E-5</c:v>
                </c:pt>
                <c:pt idx="907">
                  <c:v>-1.11614E-5</c:v>
                </c:pt>
                <c:pt idx="908">
                  <c:v>-1.0940299999999999E-5</c:v>
                </c:pt>
                <c:pt idx="909">
                  <c:v>-1.07235E-5</c:v>
                </c:pt>
                <c:pt idx="910">
                  <c:v>-1.0511E-5</c:v>
                </c:pt>
                <c:pt idx="911">
                  <c:v>-1.0302800000000001E-5</c:v>
                </c:pt>
                <c:pt idx="912">
                  <c:v>-1.00986E-5</c:v>
                </c:pt>
                <c:pt idx="913">
                  <c:v>-9.8985199999999999E-6</c:v>
                </c:pt>
                <c:pt idx="914">
                  <c:v>-9.7023899999999998E-6</c:v>
                </c:pt>
                <c:pt idx="915">
                  <c:v>-9.5101500000000008E-6</c:v>
                </c:pt>
                <c:pt idx="916">
                  <c:v>-9.3217200000000006E-6</c:v>
                </c:pt>
                <c:pt idx="917">
                  <c:v>-9.1370200000000005E-6</c:v>
                </c:pt>
                <c:pt idx="918">
                  <c:v>-8.9559800000000006E-6</c:v>
                </c:pt>
                <c:pt idx="919">
                  <c:v>-8.7785200000000004E-6</c:v>
                </c:pt>
                <c:pt idx="920">
                  <c:v>-8.6045899999999999E-6</c:v>
                </c:pt>
                <c:pt idx="921">
                  <c:v>-8.4340999999999994E-6</c:v>
                </c:pt>
                <c:pt idx="922">
                  <c:v>-8.2669799999999992E-6</c:v>
                </c:pt>
                <c:pt idx="923">
                  <c:v>-8.1031799999999992E-6</c:v>
                </c:pt>
                <c:pt idx="924">
                  <c:v>-7.9426200000000005E-6</c:v>
                </c:pt>
                <c:pt idx="925">
                  <c:v>-7.7852499999999997E-6</c:v>
                </c:pt>
                <c:pt idx="926">
                  <c:v>-7.6309899999999996E-6</c:v>
                </c:pt>
                <c:pt idx="927">
                  <c:v>-7.4797900000000001E-6</c:v>
                </c:pt>
                <c:pt idx="928">
                  <c:v>-7.3315900000000004E-6</c:v>
                </c:pt>
                <c:pt idx="929">
                  <c:v>-7.1863199999999998E-6</c:v>
                </c:pt>
                <c:pt idx="930">
                  <c:v>-7.04393E-6</c:v>
                </c:pt>
                <c:pt idx="931">
                  <c:v>-6.9043600000000001E-6</c:v>
                </c:pt>
                <c:pt idx="932">
                  <c:v>-6.76756E-6</c:v>
                </c:pt>
                <c:pt idx="933">
                  <c:v>-6.6334699999999997E-6</c:v>
                </c:pt>
                <c:pt idx="934">
                  <c:v>-6.5020300000000002E-6</c:v>
                </c:pt>
                <c:pt idx="935">
                  <c:v>-6.3732000000000002E-6</c:v>
                </c:pt>
                <c:pt idx="936">
                  <c:v>-6.24692E-6</c:v>
                </c:pt>
                <c:pt idx="937">
                  <c:v>-6.12315E-6</c:v>
                </c:pt>
                <c:pt idx="938">
                  <c:v>-6.0018200000000004E-6</c:v>
                </c:pt>
                <c:pt idx="939">
                  <c:v>-5.8829E-6</c:v>
                </c:pt>
                <c:pt idx="940">
                  <c:v>-5.7663399999999996E-6</c:v>
                </c:pt>
                <c:pt idx="941">
                  <c:v>-5.6520899999999998E-6</c:v>
                </c:pt>
                <c:pt idx="942">
                  <c:v>-5.5400999999999997E-6</c:v>
                </c:pt>
                <c:pt idx="943">
                  <c:v>-5.4303299999999999E-6</c:v>
                </c:pt>
                <c:pt idx="944">
                  <c:v>-5.3227300000000003E-6</c:v>
                </c:pt>
                <c:pt idx="945">
                  <c:v>-5.2172599999999997E-6</c:v>
                </c:pt>
                <c:pt idx="946">
                  <c:v>-5.1138899999999996E-6</c:v>
                </c:pt>
                <c:pt idx="947">
                  <c:v>-5.0125599999999998E-6</c:v>
                </c:pt>
                <c:pt idx="948">
                  <c:v>-4.9132400000000001E-6</c:v>
                </c:pt>
                <c:pt idx="949">
                  <c:v>-4.8158900000000001E-6</c:v>
                </c:pt>
                <c:pt idx="950">
                  <c:v>-4.7204700000000004E-6</c:v>
                </c:pt>
                <c:pt idx="951">
                  <c:v>-4.62694E-6</c:v>
                </c:pt>
                <c:pt idx="952">
                  <c:v>-4.5352600000000002E-6</c:v>
                </c:pt>
                <c:pt idx="953">
                  <c:v>-4.4453999999999998E-6</c:v>
                </c:pt>
                <c:pt idx="954">
                  <c:v>-4.3573200000000003E-6</c:v>
                </c:pt>
                <c:pt idx="955">
                  <c:v>-4.2709799999999997E-6</c:v>
                </c:pt>
                <c:pt idx="956">
                  <c:v>-4.18636E-6</c:v>
                </c:pt>
                <c:pt idx="957">
                  <c:v>-4.1034100000000002E-6</c:v>
                </c:pt>
                <c:pt idx="958">
                  <c:v>-4.0221099999999998E-6</c:v>
                </c:pt>
                <c:pt idx="959">
                  <c:v>-3.9424099999999996E-6</c:v>
                </c:pt>
                <c:pt idx="960">
                  <c:v>-3.8643000000000004E-6</c:v>
                </c:pt>
                <c:pt idx="961">
                  <c:v>-3.7877300000000002E-6</c:v>
                </c:pt>
                <c:pt idx="962">
                  <c:v>-3.7126799999999999E-6</c:v>
                </c:pt>
                <c:pt idx="963">
                  <c:v>-3.6391200000000002E-6</c:v>
                </c:pt>
                <c:pt idx="964">
                  <c:v>-3.5670100000000002E-6</c:v>
                </c:pt>
                <c:pt idx="965">
                  <c:v>-3.4963400000000001E-6</c:v>
                </c:pt>
                <c:pt idx="966">
                  <c:v>-3.4270599999999999E-6</c:v>
                </c:pt>
                <c:pt idx="967">
                  <c:v>-3.3591600000000001E-6</c:v>
                </c:pt>
                <c:pt idx="968">
                  <c:v>-3.2926E-6</c:v>
                </c:pt>
                <c:pt idx="969">
                  <c:v>-3.22736E-6</c:v>
                </c:pt>
                <c:pt idx="970">
                  <c:v>-3.1634099999999999E-6</c:v>
                </c:pt>
                <c:pt idx="971">
                  <c:v>-3.1007300000000002E-6</c:v>
                </c:pt>
                <c:pt idx="972">
                  <c:v>-3.03929E-6</c:v>
                </c:pt>
                <c:pt idx="973">
                  <c:v>-2.97907E-6</c:v>
                </c:pt>
                <c:pt idx="974">
                  <c:v>-2.9200500000000001E-6</c:v>
                </c:pt>
                <c:pt idx="975">
                  <c:v>-2.86219E-6</c:v>
                </c:pt>
                <c:pt idx="976">
                  <c:v>-2.8054799999999999E-6</c:v>
                </c:pt>
                <c:pt idx="977">
                  <c:v>-2.7498899999999999E-6</c:v>
                </c:pt>
                <c:pt idx="978">
                  <c:v>-2.6954000000000001E-6</c:v>
                </c:pt>
                <c:pt idx="979">
                  <c:v>-2.6419999999999999E-6</c:v>
                </c:pt>
                <c:pt idx="980">
                  <c:v>-2.5896499999999998E-6</c:v>
                </c:pt>
                <c:pt idx="981">
                  <c:v>-2.5383400000000002E-6</c:v>
                </c:pt>
                <c:pt idx="982">
                  <c:v>-2.48804E-6</c:v>
                </c:pt>
                <c:pt idx="983">
                  <c:v>-2.4387500000000002E-6</c:v>
                </c:pt>
                <c:pt idx="984">
                  <c:v>-2.3904200000000001E-6</c:v>
                </c:pt>
                <c:pt idx="985">
                  <c:v>-2.3430599999999998E-6</c:v>
                </c:pt>
                <c:pt idx="986">
                  <c:v>-2.2966300000000002E-6</c:v>
                </c:pt>
                <c:pt idx="987">
                  <c:v>-2.2511299999999999E-6</c:v>
                </c:pt>
                <c:pt idx="988">
                  <c:v>-2.2065299999999999E-6</c:v>
                </c:pt>
                <c:pt idx="989">
                  <c:v>-2.1628100000000001E-6</c:v>
                </c:pt>
                <c:pt idx="990">
                  <c:v>-2.1199499999999999E-6</c:v>
                </c:pt>
                <c:pt idx="991">
                  <c:v>-2.0779500000000002E-6</c:v>
                </c:pt>
                <c:pt idx="992">
                  <c:v>-2.0367700000000002E-6</c:v>
                </c:pt>
                <c:pt idx="993">
                  <c:v>-1.9964200000000002E-6</c:v>
                </c:pt>
                <c:pt idx="994">
                  <c:v>-1.95686E-6</c:v>
                </c:pt>
                <c:pt idx="995">
                  <c:v>-1.91809E-6</c:v>
                </c:pt>
                <c:pt idx="996">
                  <c:v>-1.8800800000000001E-6</c:v>
                </c:pt>
                <c:pt idx="997">
                  <c:v>-1.8428299999999999E-6</c:v>
                </c:pt>
                <c:pt idx="998">
                  <c:v>-1.8063200000000001E-6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E2D1-4D87-A21B-CEE48E6C4B6B}"/>
            </c:ext>
          </c:extLst>
        </c:ser>
        <c:ser>
          <c:idx val="6"/>
          <c:order val="6"/>
          <c:tx>
            <c:strRef>
              <c:f>element_results!$H$1</c:f>
              <c:strCache>
                <c:ptCount val="1"/>
                <c:pt idx="0">
                  <c:v>M2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element_results!$A$2:$A$1000</c:f>
              <c:numCache>
                <c:formatCode>General</c:formatCode>
                <c:ptCount val="9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</c:numCache>
            </c:numRef>
          </c:xVal>
          <c:yVal>
            <c:numRef>
              <c:f>element_results!$H$2:$H$1000</c:f>
              <c:numCache>
                <c:formatCode>General</c:formatCode>
                <c:ptCount val="999"/>
                <c:pt idx="0">
                  <c:v>-8.47363E-6</c:v>
                </c:pt>
                <c:pt idx="1">
                  <c:v>-1.7547E-5</c:v>
                </c:pt>
                <c:pt idx="2">
                  <c:v>-2.5425100000000002E-5</c:v>
                </c:pt>
                <c:pt idx="3">
                  <c:v>-3.3726600000000003E-5</c:v>
                </c:pt>
                <c:pt idx="4">
                  <c:v>-4.1028800000000003E-5</c:v>
                </c:pt>
                <c:pt idx="5">
                  <c:v>-4.8617800000000001E-5</c:v>
                </c:pt>
                <c:pt idx="6">
                  <c:v>-5.5365899999999998E-5</c:v>
                </c:pt>
                <c:pt idx="7">
                  <c:v>-6.2295300000000006E-5</c:v>
                </c:pt>
                <c:pt idx="8">
                  <c:v>-6.8512700000000006E-5</c:v>
                </c:pt>
                <c:pt idx="9">
                  <c:v>-7.4830600000000001E-5</c:v>
                </c:pt>
                <c:pt idx="10">
                  <c:v>-8.0541499999999994E-5</c:v>
                </c:pt>
                <c:pt idx="11">
                  <c:v>-8.6291499999999999E-5</c:v>
                </c:pt>
                <c:pt idx="12">
                  <c:v>-9.1520400000000006E-5</c:v>
                </c:pt>
                <c:pt idx="13">
                  <c:v>-9.6742200000000004E-5</c:v>
                </c:pt>
                <c:pt idx="14">
                  <c:v>-1.01514E-4</c:v>
                </c:pt>
                <c:pt idx="15">
                  <c:v>-1.0624399999999999E-4</c:v>
                </c:pt>
                <c:pt idx="16">
                  <c:v>-1.1058299999999999E-4</c:v>
                </c:pt>
                <c:pt idx="17">
                  <c:v>-1.14855E-4</c:v>
                </c:pt>
                <c:pt idx="18">
                  <c:v>-1.1878400000000001E-4</c:v>
                </c:pt>
                <c:pt idx="19">
                  <c:v>-1.2263000000000001E-4</c:v>
                </c:pt>
                <c:pt idx="20">
                  <c:v>-1.2617300000000001E-4</c:v>
                </c:pt>
                <c:pt idx="21">
                  <c:v>-1.2962100000000001E-4</c:v>
                </c:pt>
                <c:pt idx="22">
                  <c:v>-1.328E-4</c:v>
                </c:pt>
                <c:pt idx="23">
                  <c:v>-1.3587699999999999E-4</c:v>
                </c:pt>
                <c:pt idx="24">
                  <c:v>-1.38715E-4</c:v>
                </c:pt>
                <c:pt idx="25">
                  <c:v>-1.41445E-4</c:v>
                </c:pt>
                <c:pt idx="26">
                  <c:v>-1.43962E-4</c:v>
                </c:pt>
                <c:pt idx="27">
                  <c:v>-1.4637E-4</c:v>
                </c:pt>
                <c:pt idx="28">
                  <c:v>-1.48586E-4</c:v>
                </c:pt>
                <c:pt idx="29">
                  <c:v>-1.50693E-4</c:v>
                </c:pt>
                <c:pt idx="30">
                  <c:v>-1.5262699999999999E-4</c:v>
                </c:pt>
                <c:pt idx="31">
                  <c:v>-1.54454E-4</c:v>
                </c:pt>
                <c:pt idx="32">
                  <c:v>-1.56124E-4</c:v>
                </c:pt>
                <c:pt idx="33">
                  <c:v>-1.5768999999999999E-4</c:v>
                </c:pt>
                <c:pt idx="34">
                  <c:v>-1.5911300000000001E-4</c:v>
                </c:pt>
                <c:pt idx="35">
                  <c:v>-1.6043599999999999E-4</c:v>
                </c:pt>
                <c:pt idx="36">
                  <c:v>-1.6162899999999999E-4</c:v>
                </c:pt>
                <c:pt idx="37">
                  <c:v>-1.6272699999999999E-4</c:v>
                </c:pt>
                <c:pt idx="38">
                  <c:v>-1.6370499999999999E-4</c:v>
                </c:pt>
                <c:pt idx="39">
                  <c:v>-1.64592E-4</c:v>
                </c:pt>
                <c:pt idx="40">
                  <c:v>-1.6537100000000001E-4</c:v>
                </c:pt>
                <c:pt idx="41">
                  <c:v>-1.6606300000000001E-4</c:v>
                </c:pt>
                <c:pt idx="42">
                  <c:v>-1.66656E-4</c:v>
                </c:pt>
                <c:pt idx="43">
                  <c:v>-1.6716699999999999E-4</c:v>
                </c:pt>
                <c:pt idx="44">
                  <c:v>-1.6758699999999999E-4</c:v>
                </c:pt>
                <c:pt idx="45">
                  <c:v>-1.6793099999999999E-4</c:v>
                </c:pt>
                <c:pt idx="46">
                  <c:v>-1.6819099999999999E-4</c:v>
                </c:pt>
                <c:pt idx="47">
                  <c:v>-1.68379E-4</c:v>
                </c:pt>
                <c:pt idx="48">
                  <c:v>-1.68491E-4</c:v>
                </c:pt>
                <c:pt idx="49">
                  <c:v>-1.68536E-4</c:v>
                </c:pt>
                <c:pt idx="50">
                  <c:v>-1.6851100000000001E-4</c:v>
                </c:pt>
                <c:pt idx="51">
                  <c:v>-1.6842300000000001E-4</c:v>
                </c:pt>
                <c:pt idx="52">
                  <c:v>-1.68271E-4</c:v>
                </c:pt>
                <c:pt idx="53">
                  <c:v>-1.6806199999999999E-4</c:v>
                </c:pt>
                <c:pt idx="54">
                  <c:v>-1.6779300000000001E-4</c:v>
                </c:pt>
                <c:pt idx="55">
                  <c:v>-1.67472E-4</c:v>
                </c:pt>
                <c:pt idx="56">
                  <c:v>-1.6709599999999999E-4</c:v>
                </c:pt>
                <c:pt idx="57">
                  <c:v>-1.6667099999999999E-4</c:v>
                </c:pt>
                <c:pt idx="58">
                  <c:v>-1.6619599999999999E-4</c:v>
                </c:pt>
                <c:pt idx="59">
                  <c:v>-1.6567700000000001E-4</c:v>
                </c:pt>
                <c:pt idx="60">
                  <c:v>-1.65112E-4</c:v>
                </c:pt>
                <c:pt idx="61">
                  <c:v>-1.64506E-4</c:v>
                </c:pt>
                <c:pt idx="62">
                  <c:v>-1.63859E-4</c:v>
                </c:pt>
                <c:pt idx="63">
                  <c:v>-1.6317400000000001E-4</c:v>
                </c:pt>
                <c:pt idx="64">
                  <c:v>-1.62452E-4</c:v>
                </c:pt>
                <c:pt idx="65">
                  <c:v>-1.61695E-4</c:v>
                </c:pt>
                <c:pt idx="66">
                  <c:v>-1.6090500000000001E-4</c:v>
                </c:pt>
                <c:pt idx="67">
                  <c:v>-1.6008299999999999E-4</c:v>
                </c:pt>
                <c:pt idx="68">
                  <c:v>-1.5923099999999999E-4</c:v>
                </c:pt>
                <c:pt idx="69">
                  <c:v>-1.5835099999999999E-4</c:v>
                </c:pt>
                <c:pt idx="70">
                  <c:v>-1.57443E-4</c:v>
                </c:pt>
                <c:pt idx="71">
                  <c:v>-1.5651E-4</c:v>
                </c:pt>
                <c:pt idx="72">
                  <c:v>-1.5555199999999999E-4</c:v>
                </c:pt>
                <c:pt idx="73">
                  <c:v>-1.5457099999999999E-4</c:v>
                </c:pt>
                <c:pt idx="74">
                  <c:v>-1.53568E-4</c:v>
                </c:pt>
                <c:pt idx="75">
                  <c:v>-1.52545E-4</c:v>
                </c:pt>
                <c:pt idx="76">
                  <c:v>-1.5150299999999999E-4</c:v>
                </c:pt>
                <c:pt idx="77">
                  <c:v>-1.50443E-4</c:v>
                </c:pt>
                <c:pt idx="78">
                  <c:v>-1.4936499999999999E-4</c:v>
                </c:pt>
                <c:pt idx="79">
                  <c:v>-1.4827199999999999E-4</c:v>
                </c:pt>
                <c:pt idx="80">
                  <c:v>-1.47164E-4</c:v>
                </c:pt>
                <c:pt idx="81">
                  <c:v>-1.4604200000000001E-4</c:v>
                </c:pt>
                <c:pt idx="82">
                  <c:v>-1.44907E-4</c:v>
                </c:pt>
                <c:pt idx="83">
                  <c:v>-1.4376100000000001E-4</c:v>
                </c:pt>
                <c:pt idx="84">
                  <c:v>-1.4260299999999999E-4</c:v>
                </c:pt>
                <c:pt idx="85">
                  <c:v>-1.41435E-4</c:v>
                </c:pt>
                <c:pt idx="86">
                  <c:v>-1.4025800000000001E-4</c:v>
                </c:pt>
                <c:pt idx="87">
                  <c:v>-1.39073E-4</c:v>
                </c:pt>
                <c:pt idx="88">
                  <c:v>-1.3788E-4</c:v>
                </c:pt>
                <c:pt idx="89">
                  <c:v>-1.3668E-4</c:v>
                </c:pt>
                <c:pt idx="90">
                  <c:v>-1.3547400000000001E-4</c:v>
                </c:pt>
                <c:pt idx="91">
                  <c:v>-1.3426200000000001E-4</c:v>
                </c:pt>
                <c:pt idx="92">
                  <c:v>-1.33046E-4</c:v>
                </c:pt>
                <c:pt idx="93">
                  <c:v>-1.3182600000000001E-4</c:v>
                </c:pt>
                <c:pt idx="94">
                  <c:v>-1.30603E-4</c:v>
                </c:pt>
                <c:pt idx="95">
                  <c:v>-1.29376E-4</c:v>
                </c:pt>
                <c:pt idx="96">
                  <c:v>-1.2814799999999999E-4</c:v>
                </c:pt>
                <c:pt idx="97">
                  <c:v>-1.2691699999999999E-4</c:v>
                </c:pt>
                <c:pt idx="98">
                  <c:v>-1.2568599999999999E-4</c:v>
                </c:pt>
                <c:pt idx="99">
                  <c:v>-1.24454E-4</c:v>
                </c:pt>
                <c:pt idx="100">
                  <c:v>-1.2322200000000001E-4</c:v>
                </c:pt>
                <c:pt idx="101">
                  <c:v>-1.21991E-4</c:v>
                </c:pt>
                <c:pt idx="102">
                  <c:v>-1.2076E-4</c:v>
                </c:pt>
                <c:pt idx="103">
                  <c:v>-1.19531E-4</c:v>
                </c:pt>
                <c:pt idx="104">
                  <c:v>-1.18303E-4</c:v>
                </c:pt>
                <c:pt idx="105">
                  <c:v>-1.1707800000000001E-4</c:v>
                </c:pt>
                <c:pt idx="106">
                  <c:v>-1.1585499999999999E-4</c:v>
                </c:pt>
                <c:pt idx="107">
                  <c:v>-1.14635E-4</c:v>
                </c:pt>
                <c:pt idx="108">
                  <c:v>-1.1341900000000001E-4</c:v>
                </c:pt>
                <c:pt idx="109">
                  <c:v>-1.12206E-4</c:v>
                </c:pt>
                <c:pt idx="110">
                  <c:v>-1.1099699999999999E-4</c:v>
                </c:pt>
                <c:pt idx="111">
                  <c:v>-1.09793E-4</c:v>
                </c:pt>
                <c:pt idx="112">
                  <c:v>-1.08593E-4</c:v>
                </c:pt>
                <c:pt idx="113">
                  <c:v>-1.07398E-4</c:v>
                </c:pt>
                <c:pt idx="114">
                  <c:v>-1.06208E-4</c:v>
                </c:pt>
                <c:pt idx="115">
                  <c:v>-1.05023E-4</c:v>
                </c:pt>
                <c:pt idx="116">
                  <c:v>-1.0384500000000001E-4</c:v>
                </c:pt>
                <c:pt idx="117">
                  <c:v>-1.02672E-4</c:v>
                </c:pt>
                <c:pt idx="118">
                  <c:v>-1.01505E-4</c:v>
                </c:pt>
                <c:pt idx="119">
                  <c:v>-1.00345E-4</c:v>
                </c:pt>
                <c:pt idx="120">
                  <c:v>-9.9191599999999994E-5</c:v>
                </c:pt>
                <c:pt idx="121">
                  <c:v>-9.8044700000000007E-5</c:v>
                </c:pt>
                <c:pt idx="122">
                  <c:v>-9.6904900000000001E-5</c:v>
                </c:pt>
                <c:pt idx="123">
                  <c:v>-9.5772099999999997E-5</c:v>
                </c:pt>
                <c:pt idx="124">
                  <c:v>-9.4646800000000003E-5</c:v>
                </c:pt>
                <c:pt idx="125">
                  <c:v>-9.3528699999999998E-5</c:v>
                </c:pt>
                <c:pt idx="126">
                  <c:v>-9.2418399999999996E-5</c:v>
                </c:pt>
                <c:pt idx="127">
                  <c:v>-9.1315699999999997E-5</c:v>
                </c:pt>
                <c:pt idx="128">
                  <c:v>-9.0221000000000002E-5</c:v>
                </c:pt>
                <c:pt idx="129">
                  <c:v>-8.9134200000000005E-5</c:v>
                </c:pt>
                <c:pt idx="130">
                  <c:v>-8.8055599999999998E-5</c:v>
                </c:pt>
                <c:pt idx="131">
                  <c:v>-8.6985100000000002E-5</c:v>
                </c:pt>
                <c:pt idx="132">
                  <c:v>-8.5922999999999997E-5</c:v>
                </c:pt>
                <c:pt idx="133">
                  <c:v>-8.4869200000000004E-5</c:v>
                </c:pt>
                <c:pt idx="134">
                  <c:v>-8.3823899999999995E-5</c:v>
                </c:pt>
                <c:pt idx="135">
                  <c:v>-8.2787200000000006E-5</c:v>
                </c:pt>
                <c:pt idx="136">
                  <c:v>-8.1759200000000001E-5</c:v>
                </c:pt>
                <c:pt idx="137">
                  <c:v>-8.0739699999999995E-5</c:v>
                </c:pt>
                <c:pt idx="138">
                  <c:v>-7.9729100000000002E-5</c:v>
                </c:pt>
                <c:pt idx="139">
                  <c:v>-7.8727300000000001E-5</c:v>
                </c:pt>
                <c:pt idx="140">
                  <c:v>-7.7734300000000006E-5</c:v>
                </c:pt>
                <c:pt idx="141">
                  <c:v>-7.6750199999999996E-5</c:v>
                </c:pt>
                <c:pt idx="142">
                  <c:v>-7.5775100000000006E-5</c:v>
                </c:pt>
                <c:pt idx="143">
                  <c:v>-7.4808900000000001E-5</c:v>
                </c:pt>
                <c:pt idx="144">
                  <c:v>-7.3851799999999997E-5</c:v>
                </c:pt>
                <c:pt idx="145">
                  <c:v>-7.2903600000000004E-5</c:v>
                </c:pt>
                <c:pt idx="146">
                  <c:v>-7.1964499999999999E-5</c:v>
                </c:pt>
                <c:pt idx="147">
                  <c:v>-7.1034399999999999E-5</c:v>
                </c:pt>
                <c:pt idx="148">
                  <c:v>-7.0113399999999999E-5</c:v>
                </c:pt>
                <c:pt idx="149">
                  <c:v>-6.9201400000000005E-5</c:v>
                </c:pt>
                <c:pt idx="150">
                  <c:v>-4.7114499999999998E-5</c:v>
                </c:pt>
                <c:pt idx="151">
                  <c:v>-2.3537299999999999E-5</c:v>
                </c:pt>
                <c:pt idx="152">
                  <c:v>-2.9572400000000001E-6</c:v>
                </c:pt>
                <c:pt idx="153">
                  <c:v>1.8672400000000001E-5</c:v>
                </c:pt>
                <c:pt idx="154">
                  <c:v>3.7794499999999999E-5</c:v>
                </c:pt>
                <c:pt idx="155">
                  <c:v>5.7624499999999997E-5</c:v>
                </c:pt>
                <c:pt idx="156">
                  <c:v>7.5343499999999994E-5</c:v>
                </c:pt>
                <c:pt idx="157">
                  <c:v>9.3506700000000004E-5</c:v>
                </c:pt>
                <c:pt idx="158">
                  <c:v>1.09881E-4</c:v>
                </c:pt>
                <c:pt idx="159">
                  <c:v>1.2649699999999999E-4</c:v>
                </c:pt>
                <c:pt idx="160">
                  <c:v>1.4158700000000001E-4</c:v>
                </c:pt>
                <c:pt idx="161">
                  <c:v>1.56766E-4</c:v>
                </c:pt>
                <c:pt idx="162">
                  <c:v>1.7063399999999999E-4</c:v>
                </c:pt>
                <c:pt idx="163">
                  <c:v>1.84475E-4</c:v>
                </c:pt>
                <c:pt idx="164">
                  <c:v>1.9718099999999999E-4</c:v>
                </c:pt>
                <c:pt idx="165">
                  <c:v>2.0977499999999999E-4</c:v>
                </c:pt>
                <c:pt idx="166">
                  <c:v>2.21382E-4</c:v>
                </c:pt>
                <c:pt idx="167">
                  <c:v>2.32814E-4</c:v>
                </c:pt>
                <c:pt idx="168">
                  <c:v>2.4337999999999999E-4</c:v>
                </c:pt>
                <c:pt idx="169">
                  <c:v>2.5372799999999999E-4</c:v>
                </c:pt>
                <c:pt idx="170">
                  <c:v>2.6331199999999998E-4</c:v>
                </c:pt>
                <c:pt idx="171">
                  <c:v>2.7264800000000001E-4</c:v>
                </c:pt>
                <c:pt idx="172">
                  <c:v>2.8130599999999999E-4</c:v>
                </c:pt>
                <c:pt idx="173">
                  <c:v>2.8969899999999998E-4</c:v>
                </c:pt>
                <c:pt idx="174">
                  <c:v>2.97485E-4</c:v>
                </c:pt>
                <c:pt idx="175">
                  <c:v>3.0499599999999998E-4</c:v>
                </c:pt>
                <c:pt idx="176">
                  <c:v>3.1196300000000001E-4</c:v>
                </c:pt>
                <c:pt idx="177">
                  <c:v>3.1865099999999998E-4</c:v>
                </c:pt>
                <c:pt idx="178">
                  <c:v>3.2485000000000001E-4</c:v>
                </c:pt>
                <c:pt idx="179">
                  <c:v>3.3076999999999998E-4</c:v>
                </c:pt>
                <c:pt idx="180">
                  <c:v>3.3624700000000002E-4</c:v>
                </c:pt>
                <c:pt idx="181">
                  <c:v>3.4145099999999999E-4</c:v>
                </c:pt>
                <c:pt idx="182">
                  <c:v>3.4625299999999998E-4</c:v>
                </c:pt>
                <c:pt idx="183">
                  <c:v>3.5078900000000001E-4</c:v>
                </c:pt>
                <c:pt idx="184">
                  <c:v>3.54958E-4</c:v>
                </c:pt>
                <c:pt idx="185">
                  <c:v>3.5887099999999997E-4</c:v>
                </c:pt>
                <c:pt idx="186">
                  <c:v>3.6245E-4</c:v>
                </c:pt>
                <c:pt idx="187">
                  <c:v>3.6578400000000002E-4</c:v>
                </c:pt>
                <c:pt idx="188">
                  <c:v>3.6881099999999998E-4</c:v>
                </c:pt>
                <c:pt idx="189">
                  <c:v>3.7160399999999999E-4</c:v>
                </c:pt>
                <c:pt idx="190">
                  <c:v>3.7411699999999998E-4</c:v>
                </c:pt>
                <c:pt idx="191">
                  <c:v>3.7640900000000002E-4</c:v>
                </c:pt>
                <c:pt idx="192">
                  <c:v>3.7844300000000001E-4</c:v>
                </c:pt>
                <c:pt idx="193">
                  <c:v>3.80267E-4</c:v>
                </c:pt>
                <c:pt idx="194">
                  <c:v>3.8185500000000001E-4</c:v>
                </c:pt>
                <c:pt idx="195">
                  <c:v>3.8324600000000001E-4</c:v>
                </c:pt>
                <c:pt idx="196">
                  <c:v>3.8442100000000002E-4</c:v>
                </c:pt>
                <c:pt idx="197">
                  <c:v>3.8540999999999998E-4</c:v>
                </c:pt>
                <c:pt idx="198">
                  <c:v>3.8620000000000001E-4</c:v>
                </c:pt>
                <c:pt idx="199">
                  <c:v>3.8681700000000002E-4</c:v>
                </c:pt>
                <c:pt idx="200">
                  <c:v>3.8725100000000002E-4</c:v>
                </c:pt>
                <c:pt idx="201">
                  <c:v>3.8752300000000002E-4</c:v>
                </c:pt>
                <c:pt idx="202">
                  <c:v>3.8762699999999998E-4</c:v>
                </c:pt>
                <c:pt idx="203">
                  <c:v>3.8758199999999998E-4</c:v>
                </c:pt>
                <c:pt idx="204">
                  <c:v>3.8738100000000001E-4</c:v>
                </c:pt>
                <c:pt idx="205">
                  <c:v>3.8704199999999999E-4</c:v>
                </c:pt>
                <c:pt idx="206">
                  <c:v>3.86561E-4</c:v>
                </c:pt>
                <c:pt idx="207">
                  <c:v>3.8595099999999999E-4</c:v>
                </c:pt>
                <c:pt idx="208">
                  <c:v>3.8521200000000001E-4</c:v>
                </c:pt>
                <c:pt idx="209">
                  <c:v>3.8435299999999998E-4</c:v>
                </c:pt>
                <c:pt idx="210">
                  <c:v>3.83376E-4</c:v>
                </c:pt>
                <c:pt idx="211">
                  <c:v>3.8228900000000001E-4</c:v>
                </c:pt>
                <c:pt idx="212">
                  <c:v>3.8109400000000001E-4</c:v>
                </c:pt>
                <c:pt idx="213">
                  <c:v>3.79799E-4</c:v>
                </c:pt>
                <c:pt idx="214">
                  <c:v>3.7840399999999999E-4</c:v>
                </c:pt>
                <c:pt idx="215">
                  <c:v>3.7691800000000001E-4</c:v>
                </c:pt>
                <c:pt idx="216">
                  <c:v>3.7534200000000003E-4</c:v>
                </c:pt>
                <c:pt idx="217">
                  <c:v>3.7368200000000002E-4</c:v>
                </c:pt>
                <c:pt idx="218">
                  <c:v>3.7194000000000002E-4</c:v>
                </c:pt>
                <c:pt idx="219">
                  <c:v>3.7012200000000002E-4</c:v>
                </c:pt>
                <c:pt idx="220">
                  <c:v>3.6822999999999999E-4</c:v>
                </c:pt>
                <c:pt idx="221">
                  <c:v>3.6626900000000001E-4</c:v>
                </c:pt>
                <c:pt idx="222">
                  <c:v>3.6424199999999997E-4</c:v>
                </c:pt>
                <c:pt idx="223">
                  <c:v>3.6215200000000003E-4</c:v>
                </c:pt>
                <c:pt idx="224">
                  <c:v>3.6000300000000002E-4</c:v>
                </c:pt>
                <c:pt idx="225">
                  <c:v>3.5779699999999998E-4</c:v>
                </c:pt>
                <c:pt idx="226">
                  <c:v>3.5553800000000002E-4</c:v>
                </c:pt>
                <c:pt idx="227">
                  <c:v>3.5322899999999999E-4</c:v>
                </c:pt>
                <c:pt idx="228">
                  <c:v>3.5087300000000003E-4</c:v>
                </c:pt>
                <c:pt idx="229">
                  <c:v>3.4847200000000001E-4</c:v>
                </c:pt>
                <c:pt idx="230">
                  <c:v>3.4602899999999998E-4</c:v>
                </c:pt>
                <c:pt idx="231">
                  <c:v>3.4354699999999998E-4</c:v>
                </c:pt>
                <c:pt idx="232">
                  <c:v>3.41028E-4</c:v>
                </c:pt>
                <c:pt idx="233">
                  <c:v>3.3847499999999997E-4</c:v>
                </c:pt>
                <c:pt idx="234">
                  <c:v>3.3588900000000002E-4</c:v>
                </c:pt>
                <c:pt idx="235">
                  <c:v>3.3327399999999999E-4</c:v>
                </c:pt>
                <c:pt idx="236">
                  <c:v>3.3063199999999997E-4</c:v>
                </c:pt>
                <c:pt idx="237">
                  <c:v>3.2796399999999998E-4</c:v>
                </c:pt>
                <c:pt idx="238">
                  <c:v>3.25273E-4</c:v>
                </c:pt>
                <c:pt idx="239">
                  <c:v>3.2256E-4</c:v>
                </c:pt>
                <c:pt idx="240">
                  <c:v>3.1982799999999997E-4</c:v>
                </c:pt>
                <c:pt idx="241">
                  <c:v>3.17079E-4</c:v>
                </c:pt>
                <c:pt idx="242">
                  <c:v>3.1431299999999998E-4</c:v>
                </c:pt>
                <c:pt idx="243">
                  <c:v>3.1153300000000001E-4</c:v>
                </c:pt>
                <c:pt idx="244">
                  <c:v>3.0874100000000002E-4</c:v>
                </c:pt>
                <c:pt idx="245">
                  <c:v>3.0593800000000001E-4</c:v>
                </c:pt>
                <c:pt idx="246">
                  <c:v>3.0312500000000001E-4</c:v>
                </c:pt>
                <c:pt idx="247">
                  <c:v>3.0030399999999999E-4</c:v>
                </c:pt>
                <c:pt idx="248">
                  <c:v>2.9747699999999998E-4</c:v>
                </c:pt>
                <c:pt idx="249">
                  <c:v>2.9464500000000001E-4</c:v>
                </c:pt>
                <c:pt idx="250">
                  <c:v>2.7909899999999999E-4</c:v>
                </c:pt>
                <c:pt idx="251">
                  <c:v>2.6265000000000001E-4</c:v>
                </c:pt>
                <c:pt idx="252">
                  <c:v>2.4799300000000001E-4</c:v>
                </c:pt>
                <c:pt idx="253">
                  <c:v>2.3269999999999999E-4</c:v>
                </c:pt>
                <c:pt idx="254">
                  <c:v>2.1890700000000001E-4</c:v>
                </c:pt>
                <c:pt idx="255">
                  <c:v>2.04687E-4</c:v>
                </c:pt>
                <c:pt idx="256">
                  <c:v>1.9173000000000001E-4</c:v>
                </c:pt>
                <c:pt idx="257">
                  <c:v>1.7850599999999999E-4</c:v>
                </c:pt>
                <c:pt idx="258">
                  <c:v>1.66355E-4</c:v>
                </c:pt>
                <c:pt idx="259">
                  <c:v>1.5405799999999999E-4</c:v>
                </c:pt>
                <c:pt idx="260">
                  <c:v>1.4268000000000001E-4</c:v>
                </c:pt>
                <c:pt idx="261">
                  <c:v>1.3124999999999999E-4</c:v>
                </c:pt>
                <c:pt idx="262">
                  <c:v>1.2061E-4</c:v>
                </c:pt>
                <c:pt idx="263">
                  <c:v>1.0998899999999999E-4</c:v>
                </c:pt>
                <c:pt idx="264">
                  <c:v>1.00055E-4</c:v>
                </c:pt>
                <c:pt idx="265">
                  <c:v>9.0192500000000001E-5</c:v>
                </c:pt>
                <c:pt idx="266">
                  <c:v>8.0929300000000005E-5</c:v>
                </c:pt>
                <c:pt idx="267">
                  <c:v>7.1777000000000001E-5</c:v>
                </c:pt>
                <c:pt idx="268">
                  <c:v>6.3152199999999995E-5</c:v>
                </c:pt>
                <c:pt idx="269">
                  <c:v>5.4665700000000001E-5</c:v>
                </c:pt>
                <c:pt idx="270">
                  <c:v>4.6646600000000002E-5</c:v>
                </c:pt>
                <c:pt idx="271">
                  <c:v>3.8784800000000002E-5</c:v>
                </c:pt>
                <c:pt idx="272">
                  <c:v>3.1340000000000001E-5</c:v>
                </c:pt>
                <c:pt idx="273">
                  <c:v>2.40645E-5</c:v>
                </c:pt>
                <c:pt idx="274">
                  <c:v>1.7163299999999999E-5</c:v>
                </c:pt>
                <c:pt idx="275">
                  <c:v>1.04385E-5</c:v>
                </c:pt>
                <c:pt idx="276">
                  <c:v>4.0513100000000003E-6</c:v>
                </c:pt>
                <c:pt idx="277">
                  <c:v>-2.1563999999999998E-6</c:v>
                </c:pt>
                <c:pt idx="278">
                  <c:v>-8.0578900000000005E-6</c:v>
                </c:pt>
                <c:pt idx="279">
                  <c:v>-1.37799E-5</c:v>
                </c:pt>
                <c:pt idx="280">
                  <c:v>-1.9222899999999999E-5</c:v>
                </c:pt>
                <c:pt idx="281">
                  <c:v>-2.4488700000000002E-5</c:v>
                </c:pt>
                <c:pt idx="282">
                  <c:v>-2.9499300000000001E-5</c:v>
                </c:pt>
                <c:pt idx="283">
                  <c:v>-3.4336499999999999E-5</c:v>
                </c:pt>
                <c:pt idx="284">
                  <c:v>-3.8939600000000002E-5</c:v>
                </c:pt>
                <c:pt idx="285">
                  <c:v>-4.3374500000000003E-5</c:v>
                </c:pt>
                <c:pt idx="286">
                  <c:v>-4.7593799999999998E-5</c:v>
                </c:pt>
                <c:pt idx="287">
                  <c:v>-5.1650799999999997E-5</c:v>
                </c:pt>
                <c:pt idx="288">
                  <c:v>-5.5509E-5</c:v>
                </c:pt>
                <c:pt idx="289">
                  <c:v>-5.92114E-5</c:v>
                </c:pt>
                <c:pt idx="290">
                  <c:v>-6.2729899999999997E-5</c:v>
                </c:pt>
                <c:pt idx="291">
                  <c:v>-6.60995E-5</c:v>
                </c:pt>
                <c:pt idx="292">
                  <c:v>-6.9298800000000001E-5</c:v>
                </c:pt>
                <c:pt idx="293">
                  <c:v>-7.2356300000000004E-5</c:v>
                </c:pt>
                <c:pt idx="294">
                  <c:v>-7.5255799999999999E-5</c:v>
                </c:pt>
                <c:pt idx="295">
                  <c:v>-7.8020699999999997E-5</c:v>
                </c:pt>
                <c:pt idx="296">
                  <c:v>-8.0638799999999998E-5</c:v>
                </c:pt>
                <c:pt idx="297">
                  <c:v>-8.3129500000000004E-5</c:v>
                </c:pt>
                <c:pt idx="298">
                  <c:v>-8.5483700000000003E-5</c:v>
                </c:pt>
                <c:pt idx="299">
                  <c:v>-8.7717499999999995E-5</c:v>
                </c:pt>
                <c:pt idx="300">
                  <c:v>-8.98244E-5</c:v>
                </c:pt>
                <c:pt idx="301">
                  <c:v>-9.1817799999999994E-5</c:v>
                </c:pt>
                <c:pt idx="302">
                  <c:v>-9.3693100000000006E-5</c:v>
                </c:pt>
                <c:pt idx="303">
                  <c:v>-9.5461499999999994E-5</c:v>
                </c:pt>
                <c:pt idx="304">
                  <c:v>-9.7120000000000005E-5</c:v>
                </c:pt>
                <c:pt idx="305">
                  <c:v>-9.8678200000000007E-5</c:v>
                </c:pt>
                <c:pt idx="306">
                  <c:v>-1.00134E-4</c:v>
                </c:pt>
                <c:pt idx="307">
                  <c:v>-1.0149600000000001E-4</c:v>
                </c:pt>
                <c:pt idx="308">
                  <c:v>-1.02762E-4</c:v>
                </c:pt>
                <c:pt idx="309">
                  <c:v>-1.0394E-4</c:v>
                </c:pt>
                <c:pt idx="310">
                  <c:v>-1.0503E-4</c:v>
                </c:pt>
                <c:pt idx="311">
                  <c:v>-1.06037E-4</c:v>
                </c:pt>
                <c:pt idx="312">
                  <c:v>-1.06962E-4</c:v>
                </c:pt>
                <c:pt idx="313">
                  <c:v>-1.07809E-4</c:v>
                </c:pt>
                <c:pt idx="314">
                  <c:v>-1.08581E-4</c:v>
                </c:pt>
                <c:pt idx="315">
                  <c:v>-1.0928E-4</c:v>
                </c:pt>
                <c:pt idx="316">
                  <c:v>-1.0990800000000001E-4</c:v>
                </c:pt>
                <c:pt idx="317">
                  <c:v>-1.10469E-4</c:v>
                </c:pt>
                <c:pt idx="318">
                  <c:v>-1.10964E-4</c:v>
                </c:pt>
                <c:pt idx="319">
                  <c:v>-1.11396E-4</c:v>
                </c:pt>
                <c:pt idx="320">
                  <c:v>-1.11768E-4</c:v>
                </c:pt>
                <c:pt idx="321">
                  <c:v>-1.12081E-4</c:v>
                </c:pt>
                <c:pt idx="322">
                  <c:v>-1.1233799999999999E-4</c:v>
                </c:pt>
                <c:pt idx="323">
                  <c:v>-1.1254100000000001E-4</c:v>
                </c:pt>
                <c:pt idx="324">
                  <c:v>-1.12692E-4</c:v>
                </c:pt>
                <c:pt idx="325">
                  <c:v>-1.12792E-4</c:v>
                </c:pt>
                <c:pt idx="326">
                  <c:v>-1.1284499999999999E-4</c:v>
                </c:pt>
                <c:pt idx="327">
                  <c:v>-1.1285099999999999E-4</c:v>
                </c:pt>
                <c:pt idx="328">
                  <c:v>-1.12812E-4</c:v>
                </c:pt>
                <c:pt idx="329">
                  <c:v>-1.12731E-4</c:v>
                </c:pt>
                <c:pt idx="330">
                  <c:v>-1.1260900000000001E-4</c:v>
                </c:pt>
                <c:pt idx="331">
                  <c:v>-1.12447E-4</c:v>
                </c:pt>
                <c:pt idx="332">
                  <c:v>-1.12248E-4</c:v>
                </c:pt>
                <c:pt idx="333">
                  <c:v>-1.12012E-4</c:v>
                </c:pt>
                <c:pt idx="334">
                  <c:v>-1.11742E-4</c:v>
                </c:pt>
                <c:pt idx="335">
                  <c:v>-1.11438E-4</c:v>
                </c:pt>
                <c:pt idx="336">
                  <c:v>-1.11103E-4</c:v>
                </c:pt>
                <c:pt idx="337">
                  <c:v>-1.1073699999999999E-4</c:v>
                </c:pt>
                <c:pt idx="338">
                  <c:v>-1.1034199999999999E-4</c:v>
                </c:pt>
                <c:pt idx="339">
                  <c:v>-1.0992E-4</c:v>
                </c:pt>
                <c:pt idx="340">
                  <c:v>-1.0946999999999999E-4</c:v>
                </c:pt>
                <c:pt idx="341">
                  <c:v>-1.08996E-4</c:v>
                </c:pt>
                <c:pt idx="342">
                  <c:v>-1.08497E-4</c:v>
                </c:pt>
                <c:pt idx="343">
                  <c:v>-1.07975E-4</c:v>
                </c:pt>
                <c:pt idx="344">
                  <c:v>-1.07432E-4</c:v>
                </c:pt>
                <c:pt idx="345">
                  <c:v>-1.0686700000000001E-4</c:v>
                </c:pt>
                <c:pt idx="346">
                  <c:v>-1.06283E-4</c:v>
                </c:pt>
                <c:pt idx="347">
                  <c:v>-1.0568E-4</c:v>
                </c:pt>
                <c:pt idx="348">
                  <c:v>-1.05059E-4</c:v>
                </c:pt>
                <c:pt idx="349">
                  <c:v>-1.04421E-4</c:v>
                </c:pt>
                <c:pt idx="350">
                  <c:v>-1.03768E-4</c:v>
                </c:pt>
                <c:pt idx="351">
                  <c:v>-1.03099E-4</c:v>
                </c:pt>
                <c:pt idx="352">
                  <c:v>-1.02416E-4</c:v>
                </c:pt>
                <c:pt idx="353">
                  <c:v>-1.0172E-4</c:v>
                </c:pt>
                <c:pt idx="354">
                  <c:v>-1.01011E-4</c:v>
                </c:pt>
                <c:pt idx="355">
                  <c:v>-1.0029E-4</c:v>
                </c:pt>
                <c:pt idx="356">
                  <c:v>-9.9557900000000004E-5</c:v>
                </c:pt>
                <c:pt idx="357">
                  <c:v>-9.8815700000000003E-5</c:v>
                </c:pt>
                <c:pt idx="358">
                  <c:v>-9.8063800000000001E-5</c:v>
                </c:pt>
                <c:pt idx="359">
                  <c:v>-9.7303E-5</c:v>
                </c:pt>
                <c:pt idx="360">
                  <c:v>-9.6533799999999994E-5</c:v>
                </c:pt>
                <c:pt idx="361">
                  <c:v>-9.5756900000000005E-5</c:v>
                </c:pt>
                <c:pt idx="362">
                  <c:v>-9.4972900000000007E-5</c:v>
                </c:pt>
                <c:pt idx="363">
                  <c:v>-9.4182400000000001E-5</c:v>
                </c:pt>
                <c:pt idx="364">
                  <c:v>-9.3385899999999996E-5</c:v>
                </c:pt>
                <c:pt idx="365">
                  <c:v>-9.25841E-5</c:v>
                </c:pt>
                <c:pt idx="366">
                  <c:v>-9.17774E-5</c:v>
                </c:pt>
                <c:pt idx="367">
                  <c:v>-9.0966300000000004E-5</c:v>
                </c:pt>
                <c:pt idx="368">
                  <c:v>-9.0151300000000005E-5</c:v>
                </c:pt>
                <c:pt idx="369">
                  <c:v>-8.93329E-5</c:v>
                </c:pt>
                <c:pt idx="370">
                  <c:v>-8.8511599999999995E-5</c:v>
                </c:pt>
                <c:pt idx="371">
                  <c:v>-8.7687800000000004E-5</c:v>
                </c:pt>
                <c:pt idx="372">
                  <c:v>-8.6861900000000003E-5</c:v>
                </c:pt>
                <c:pt idx="373">
                  <c:v>-8.6034199999999997E-5</c:v>
                </c:pt>
                <c:pt idx="374">
                  <c:v>-8.5205300000000002E-5</c:v>
                </c:pt>
                <c:pt idx="375">
                  <c:v>-8.4375499999999999E-5</c:v>
                </c:pt>
                <c:pt idx="376">
                  <c:v>-8.3545099999999994E-5</c:v>
                </c:pt>
                <c:pt idx="377">
                  <c:v>-8.2714599999999996E-5</c:v>
                </c:pt>
                <c:pt idx="378">
                  <c:v>-8.1884099999999998E-5</c:v>
                </c:pt>
                <c:pt idx="379">
                  <c:v>-8.1054099999999994E-5</c:v>
                </c:pt>
                <c:pt idx="380">
                  <c:v>-8.0224799999999998E-5</c:v>
                </c:pt>
                <c:pt idx="381">
                  <c:v>-7.9396599999999998E-5</c:v>
                </c:pt>
                <c:pt idx="382">
                  <c:v>-7.8569699999999994E-5</c:v>
                </c:pt>
                <c:pt idx="383">
                  <c:v>-7.7744500000000001E-5</c:v>
                </c:pt>
                <c:pt idx="384">
                  <c:v>-7.6921099999999998E-5</c:v>
                </c:pt>
                <c:pt idx="385">
                  <c:v>-7.6099800000000006E-5</c:v>
                </c:pt>
                <c:pt idx="386">
                  <c:v>-7.5280900000000006E-5</c:v>
                </c:pt>
                <c:pt idx="387">
                  <c:v>-7.4464500000000005E-5</c:v>
                </c:pt>
                <c:pt idx="388">
                  <c:v>-7.3651000000000003E-5</c:v>
                </c:pt>
                <c:pt idx="389">
                  <c:v>-7.2840400000000001E-5</c:v>
                </c:pt>
                <c:pt idx="390">
                  <c:v>-7.20331E-5</c:v>
                </c:pt>
                <c:pt idx="391">
                  <c:v>-7.1229200000000006E-5</c:v>
                </c:pt>
                <c:pt idx="392">
                  <c:v>-7.0428900000000006E-5</c:v>
                </c:pt>
                <c:pt idx="393">
                  <c:v>-6.9632299999999994E-5</c:v>
                </c:pt>
                <c:pt idx="394">
                  <c:v>-6.8839700000000004E-5</c:v>
                </c:pt>
                <c:pt idx="395">
                  <c:v>-6.8051099999999996E-5</c:v>
                </c:pt>
                <c:pt idx="396">
                  <c:v>-6.7266800000000005E-5</c:v>
                </c:pt>
                <c:pt idx="397">
                  <c:v>-6.6486800000000002E-5</c:v>
                </c:pt>
                <c:pt idx="398">
                  <c:v>-6.5711399999999996E-5</c:v>
                </c:pt>
                <c:pt idx="399">
                  <c:v>-6.49406E-5</c:v>
                </c:pt>
                <c:pt idx="400">
                  <c:v>-6.4174499999999993E-5</c:v>
                </c:pt>
                <c:pt idx="401">
                  <c:v>-6.3413300000000005E-5</c:v>
                </c:pt>
                <c:pt idx="402">
                  <c:v>-6.26571E-5</c:v>
                </c:pt>
                <c:pt idx="403">
                  <c:v>-6.1905900000000006E-5</c:v>
                </c:pt>
                <c:pt idx="404">
                  <c:v>-6.1160000000000004E-5</c:v>
                </c:pt>
                <c:pt idx="405">
                  <c:v>-6.0419299999999999E-5</c:v>
                </c:pt>
                <c:pt idx="406">
                  <c:v>-5.96839E-5</c:v>
                </c:pt>
                <c:pt idx="407">
                  <c:v>-5.8953999999999998E-5</c:v>
                </c:pt>
                <c:pt idx="408">
                  <c:v>-5.8229600000000002E-5</c:v>
                </c:pt>
                <c:pt idx="409">
                  <c:v>-5.7510699999999998E-5</c:v>
                </c:pt>
                <c:pt idx="410">
                  <c:v>-5.67975E-5</c:v>
                </c:pt>
                <c:pt idx="411">
                  <c:v>-5.60899E-5</c:v>
                </c:pt>
                <c:pt idx="412">
                  <c:v>-5.5388099999999999E-5</c:v>
                </c:pt>
                <c:pt idx="413">
                  <c:v>-5.4692099999999998E-5</c:v>
                </c:pt>
                <c:pt idx="414">
                  <c:v>-5.4002000000000002E-5</c:v>
                </c:pt>
                <c:pt idx="415">
                  <c:v>-5.3317699999999999E-5</c:v>
                </c:pt>
                <c:pt idx="416">
                  <c:v>-5.2639300000000003E-5</c:v>
                </c:pt>
                <c:pt idx="417">
                  <c:v>-5.1966899999999999E-5</c:v>
                </c:pt>
                <c:pt idx="418">
                  <c:v>-5.1300500000000001E-5</c:v>
                </c:pt>
                <c:pt idx="419">
                  <c:v>-5.0640100000000003E-5</c:v>
                </c:pt>
                <c:pt idx="420">
                  <c:v>-4.9985799999999998E-5</c:v>
                </c:pt>
                <c:pt idx="421">
                  <c:v>-4.93374E-5</c:v>
                </c:pt>
                <c:pt idx="422">
                  <c:v>-4.8695200000000001E-5</c:v>
                </c:pt>
                <c:pt idx="423">
                  <c:v>-4.8059000000000002E-5</c:v>
                </c:pt>
                <c:pt idx="424">
                  <c:v>-4.7429000000000003E-5</c:v>
                </c:pt>
                <c:pt idx="425">
                  <c:v>-4.6805000000000003E-5</c:v>
                </c:pt>
                <c:pt idx="426">
                  <c:v>-4.6187199999999997E-5</c:v>
                </c:pt>
                <c:pt idx="427">
                  <c:v>-4.5575399999999997E-5</c:v>
                </c:pt>
                <c:pt idx="428">
                  <c:v>-4.4969799999999998E-5</c:v>
                </c:pt>
                <c:pt idx="429">
                  <c:v>-4.4370299999999998E-5</c:v>
                </c:pt>
                <c:pt idx="430">
                  <c:v>-4.3776899999999998E-5</c:v>
                </c:pt>
                <c:pt idx="431">
                  <c:v>-4.3189599999999997E-5</c:v>
                </c:pt>
                <c:pt idx="432">
                  <c:v>-4.2608399999999997E-5</c:v>
                </c:pt>
                <c:pt idx="433">
                  <c:v>-4.2033200000000003E-5</c:v>
                </c:pt>
                <c:pt idx="434">
                  <c:v>-4.1464200000000002E-5</c:v>
                </c:pt>
                <c:pt idx="435">
                  <c:v>-4.0901200000000001E-5</c:v>
                </c:pt>
                <c:pt idx="436">
                  <c:v>-4.0344199999999999E-5</c:v>
                </c:pt>
                <c:pt idx="437">
                  <c:v>-3.9793199999999997E-5</c:v>
                </c:pt>
                <c:pt idx="438">
                  <c:v>-3.9248300000000002E-5</c:v>
                </c:pt>
                <c:pt idx="439">
                  <c:v>-3.8709299999999999E-5</c:v>
                </c:pt>
                <c:pt idx="440">
                  <c:v>-3.8176200000000002E-5</c:v>
                </c:pt>
                <c:pt idx="441">
                  <c:v>-3.7649099999999998E-5</c:v>
                </c:pt>
                <c:pt idx="442">
                  <c:v>-3.7127900000000001E-5</c:v>
                </c:pt>
                <c:pt idx="443">
                  <c:v>-3.6612600000000002E-5</c:v>
                </c:pt>
                <c:pt idx="444">
                  <c:v>-3.6103100000000003E-5</c:v>
                </c:pt>
                <c:pt idx="445">
                  <c:v>-3.5599499999999997E-5</c:v>
                </c:pt>
                <c:pt idx="446">
                  <c:v>-3.5101600000000003E-5</c:v>
                </c:pt>
                <c:pt idx="447">
                  <c:v>-3.4609500000000001E-5</c:v>
                </c:pt>
                <c:pt idx="448">
                  <c:v>-3.4123099999999999E-5</c:v>
                </c:pt>
                <c:pt idx="449">
                  <c:v>-3.3642400000000002E-5</c:v>
                </c:pt>
                <c:pt idx="450">
                  <c:v>-3.3167299999999997E-5</c:v>
                </c:pt>
                <c:pt idx="451">
                  <c:v>-3.2697899999999997E-5</c:v>
                </c:pt>
                <c:pt idx="452">
                  <c:v>-3.2234099999999997E-5</c:v>
                </c:pt>
                <c:pt idx="453">
                  <c:v>-3.1775800000000002E-5</c:v>
                </c:pt>
                <c:pt idx="454">
                  <c:v>-3.1322999999999998E-5</c:v>
                </c:pt>
                <c:pt idx="455">
                  <c:v>-3.08757E-5</c:v>
                </c:pt>
                <c:pt idx="456">
                  <c:v>-3.04338E-5</c:v>
                </c:pt>
                <c:pt idx="457">
                  <c:v>-2.9997300000000002E-5</c:v>
                </c:pt>
                <c:pt idx="458">
                  <c:v>-2.9566100000000001E-5</c:v>
                </c:pt>
                <c:pt idx="459">
                  <c:v>-2.9140299999999999E-5</c:v>
                </c:pt>
                <c:pt idx="460">
                  <c:v>-2.8719699999999999E-5</c:v>
                </c:pt>
                <c:pt idx="461">
                  <c:v>-2.83044E-5</c:v>
                </c:pt>
                <c:pt idx="462">
                  <c:v>-2.7894200000000001E-5</c:v>
                </c:pt>
                <c:pt idx="463">
                  <c:v>-2.7489200000000001E-5</c:v>
                </c:pt>
                <c:pt idx="464">
                  <c:v>-2.7089300000000002E-5</c:v>
                </c:pt>
                <c:pt idx="465">
                  <c:v>-2.66945E-5</c:v>
                </c:pt>
                <c:pt idx="466">
                  <c:v>-2.6304599999999999E-5</c:v>
                </c:pt>
                <c:pt idx="467">
                  <c:v>-2.5919799999999999E-5</c:v>
                </c:pt>
                <c:pt idx="468">
                  <c:v>-2.5539799999999999E-5</c:v>
                </c:pt>
                <c:pt idx="469">
                  <c:v>-2.51648E-5</c:v>
                </c:pt>
                <c:pt idx="470">
                  <c:v>-2.4794600000000001E-5</c:v>
                </c:pt>
                <c:pt idx="471">
                  <c:v>-2.44291E-5</c:v>
                </c:pt>
                <c:pt idx="472">
                  <c:v>-2.4068499999999998E-5</c:v>
                </c:pt>
                <c:pt idx="473">
                  <c:v>-2.37125E-5</c:v>
                </c:pt>
                <c:pt idx="474">
                  <c:v>-2.3361199999999999E-5</c:v>
                </c:pt>
                <c:pt idx="475">
                  <c:v>-2.3014500000000001E-5</c:v>
                </c:pt>
                <c:pt idx="476">
                  <c:v>-2.26723E-5</c:v>
                </c:pt>
                <c:pt idx="477">
                  <c:v>-2.2334700000000001E-5</c:v>
                </c:pt>
                <c:pt idx="478">
                  <c:v>-2.20016E-5</c:v>
                </c:pt>
                <c:pt idx="479">
                  <c:v>-2.16729E-5</c:v>
                </c:pt>
                <c:pt idx="480">
                  <c:v>-2.1348600000000001E-5</c:v>
                </c:pt>
                <c:pt idx="481">
                  <c:v>-2.1028600000000001E-5</c:v>
                </c:pt>
                <c:pt idx="482">
                  <c:v>-2.0713E-5</c:v>
                </c:pt>
                <c:pt idx="483">
                  <c:v>-2.0401600000000001E-5</c:v>
                </c:pt>
                <c:pt idx="484">
                  <c:v>-2.0094399999999999E-5</c:v>
                </c:pt>
                <c:pt idx="485">
                  <c:v>-1.9791300000000001E-5</c:v>
                </c:pt>
                <c:pt idx="486">
                  <c:v>-1.94924E-5</c:v>
                </c:pt>
                <c:pt idx="487">
                  <c:v>-1.9197600000000001E-5</c:v>
                </c:pt>
                <c:pt idx="488">
                  <c:v>-1.89068E-5</c:v>
                </c:pt>
                <c:pt idx="489">
                  <c:v>-1.8620000000000001E-5</c:v>
                </c:pt>
                <c:pt idx="490">
                  <c:v>-1.8337100000000001E-5</c:v>
                </c:pt>
                <c:pt idx="491">
                  <c:v>-1.8058099999999999E-5</c:v>
                </c:pt>
                <c:pt idx="492">
                  <c:v>-1.7782999999999999E-5</c:v>
                </c:pt>
                <c:pt idx="493">
                  <c:v>-1.75117E-5</c:v>
                </c:pt>
                <c:pt idx="494">
                  <c:v>-1.72442E-5</c:v>
                </c:pt>
                <c:pt idx="495">
                  <c:v>-1.6980400000000001E-5</c:v>
                </c:pt>
                <c:pt idx="496">
                  <c:v>-1.67203E-5</c:v>
                </c:pt>
                <c:pt idx="497">
                  <c:v>-1.64638E-5</c:v>
                </c:pt>
                <c:pt idx="498">
                  <c:v>-1.6210900000000001E-5</c:v>
                </c:pt>
                <c:pt idx="499">
                  <c:v>-1.59616E-5</c:v>
                </c:pt>
                <c:pt idx="500">
                  <c:v>-1.57158E-5</c:v>
                </c:pt>
                <c:pt idx="501">
                  <c:v>-1.54735E-5</c:v>
                </c:pt>
                <c:pt idx="502">
                  <c:v>-1.52346E-5</c:v>
                </c:pt>
                <c:pt idx="503">
                  <c:v>-1.49991E-5</c:v>
                </c:pt>
                <c:pt idx="504">
                  <c:v>-1.4766899999999999E-5</c:v>
                </c:pt>
                <c:pt idx="505">
                  <c:v>-1.4538100000000001E-5</c:v>
                </c:pt>
                <c:pt idx="506">
                  <c:v>-1.4312600000000001E-5</c:v>
                </c:pt>
                <c:pt idx="507">
                  <c:v>-1.4090199999999999E-5</c:v>
                </c:pt>
                <c:pt idx="508">
                  <c:v>-1.38711E-5</c:v>
                </c:pt>
                <c:pt idx="509">
                  <c:v>-1.3655100000000001E-5</c:v>
                </c:pt>
                <c:pt idx="510">
                  <c:v>-1.34422E-5</c:v>
                </c:pt>
                <c:pt idx="511">
                  <c:v>-1.3232400000000001E-5</c:v>
                </c:pt>
                <c:pt idx="512">
                  <c:v>-1.30257E-5</c:v>
                </c:pt>
                <c:pt idx="513">
                  <c:v>-1.28219E-5</c:v>
                </c:pt>
                <c:pt idx="514">
                  <c:v>-1.26211E-5</c:v>
                </c:pt>
                <c:pt idx="515">
                  <c:v>-1.24232E-5</c:v>
                </c:pt>
                <c:pt idx="516">
                  <c:v>-1.2228299999999999E-5</c:v>
                </c:pt>
                <c:pt idx="517">
                  <c:v>-1.20361E-5</c:v>
                </c:pt>
                <c:pt idx="518">
                  <c:v>-1.18468E-5</c:v>
                </c:pt>
                <c:pt idx="519">
                  <c:v>-1.1660300000000001E-5</c:v>
                </c:pt>
                <c:pt idx="520">
                  <c:v>-1.1476499999999999E-5</c:v>
                </c:pt>
                <c:pt idx="521">
                  <c:v>-1.12954E-5</c:v>
                </c:pt>
                <c:pt idx="522">
                  <c:v>-1.11169E-5</c:v>
                </c:pt>
                <c:pt idx="523">
                  <c:v>-1.0941099999999999E-5</c:v>
                </c:pt>
                <c:pt idx="524">
                  <c:v>-1.0767999999999999E-5</c:v>
                </c:pt>
                <c:pt idx="525">
                  <c:v>-1.0597299999999999E-5</c:v>
                </c:pt>
                <c:pt idx="526">
                  <c:v>-1.04293E-5</c:v>
                </c:pt>
                <c:pt idx="527">
                  <c:v>-1.02637E-5</c:v>
                </c:pt>
                <c:pt idx="528">
                  <c:v>-1.0100599999999999E-5</c:v>
                </c:pt>
                <c:pt idx="529">
                  <c:v>-9.9398799999999998E-6</c:v>
                </c:pt>
                <c:pt idx="530">
                  <c:v>-9.7816100000000004E-6</c:v>
                </c:pt>
                <c:pt idx="531">
                  <c:v>-9.6257E-6</c:v>
                </c:pt>
                <c:pt idx="532">
                  <c:v>-9.4721300000000007E-6</c:v>
                </c:pt>
                <c:pt idx="533">
                  <c:v>-9.3208700000000004E-6</c:v>
                </c:pt>
                <c:pt idx="534">
                  <c:v>-9.1718799999999997E-6</c:v>
                </c:pt>
                <c:pt idx="535">
                  <c:v>-9.0251400000000005E-6</c:v>
                </c:pt>
                <c:pt idx="536">
                  <c:v>-8.8806200000000007E-6</c:v>
                </c:pt>
                <c:pt idx="537">
                  <c:v>-8.7382799999999993E-6</c:v>
                </c:pt>
                <c:pt idx="538">
                  <c:v>-8.5980899999999992E-6</c:v>
                </c:pt>
                <c:pt idx="539">
                  <c:v>-8.4600300000000007E-6</c:v>
                </c:pt>
                <c:pt idx="540">
                  <c:v>-8.3240599999999994E-6</c:v>
                </c:pt>
                <c:pt idx="541">
                  <c:v>-8.1901699999999995E-6</c:v>
                </c:pt>
                <c:pt idx="542">
                  <c:v>-8.0583099999999994E-6</c:v>
                </c:pt>
                <c:pt idx="543">
                  <c:v>-7.9284599999999993E-6</c:v>
                </c:pt>
                <c:pt idx="544">
                  <c:v>-7.8005900000000005E-6</c:v>
                </c:pt>
                <c:pt idx="545">
                  <c:v>-7.6746799999999998E-6</c:v>
                </c:pt>
                <c:pt idx="546">
                  <c:v>-7.5506899999999997E-6</c:v>
                </c:pt>
                <c:pt idx="547">
                  <c:v>-7.4286100000000002E-6</c:v>
                </c:pt>
                <c:pt idx="548">
                  <c:v>-7.3084000000000002E-6</c:v>
                </c:pt>
                <c:pt idx="549">
                  <c:v>-7.19004E-6</c:v>
                </c:pt>
                <c:pt idx="550">
                  <c:v>-7.0734900000000003E-6</c:v>
                </c:pt>
                <c:pt idx="551">
                  <c:v>-6.9587500000000001E-6</c:v>
                </c:pt>
                <c:pt idx="552">
                  <c:v>-6.84578E-6</c:v>
                </c:pt>
                <c:pt idx="553">
                  <c:v>-6.7345399999999999E-6</c:v>
                </c:pt>
                <c:pt idx="554">
                  <c:v>-6.6250400000000004E-6</c:v>
                </c:pt>
                <c:pt idx="555">
                  <c:v>-6.5172199999999998E-6</c:v>
                </c:pt>
                <c:pt idx="556">
                  <c:v>-6.4110799999999998E-6</c:v>
                </c:pt>
                <c:pt idx="557">
                  <c:v>-6.30659E-6</c:v>
                </c:pt>
                <c:pt idx="558">
                  <c:v>-6.2037200000000001E-6</c:v>
                </c:pt>
                <c:pt idx="559">
                  <c:v>-6.1024500000000003E-6</c:v>
                </c:pt>
                <c:pt idx="560">
                  <c:v>-6.0027600000000001E-6</c:v>
                </c:pt>
                <c:pt idx="561">
                  <c:v>-5.9046199999999999E-6</c:v>
                </c:pt>
                <c:pt idx="562">
                  <c:v>-5.8080199999999998E-6</c:v>
                </c:pt>
                <c:pt idx="563">
                  <c:v>-5.7129300000000004E-6</c:v>
                </c:pt>
                <c:pt idx="564">
                  <c:v>-5.6193300000000001E-6</c:v>
                </c:pt>
                <c:pt idx="565">
                  <c:v>-5.5271900000000004E-6</c:v>
                </c:pt>
                <c:pt idx="566">
                  <c:v>-5.4365000000000004E-6</c:v>
                </c:pt>
                <c:pt idx="567">
                  <c:v>-5.3472299999999998E-6</c:v>
                </c:pt>
                <c:pt idx="568">
                  <c:v>-5.2593599999999997E-6</c:v>
                </c:pt>
                <c:pt idx="569">
                  <c:v>-5.1728800000000004E-6</c:v>
                </c:pt>
                <c:pt idx="570">
                  <c:v>-5.0877600000000004E-6</c:v>
                </c:pt>
                <c:pt idx="571">
                  <c:v>-5.0039800000000002E-6</c:v>
                </c:pt>
                <c:pt idx="572">
                  <c:v>-4.9215299999999998E-6</c:v>
                </c:pt>
                <c:pt idx="573">
                  <c:v>-4.8403799999999997E-6</c:v>
                </c:pt>
                <c:pt idx="574">
                  <c:v>-4.7605100000000003E-6</c:v>
                </c:pt>
                <c:pt idx="575">
                  <c:v>-4.6819099999999999E-6</c:v>
                </c:pt>
                <c:pt idx="576">
                  <c:v>-4.6045599999999997E-6</c:v>
                </c:pt>
                <c:pt idx="577">
                  <c:v>-4.5284300000000001E-6</c:v>
                </c:pt>
                <c:pt idx="578">
                  <c:v>-4.4535099999999996E-6</c:v>
                </c:pt>
                <c:pt idx="579">
                  <c:v>-4.3797800000000003E-6</c:v>
                </c:pt>
                <c:pt idx="580">
                  <c:v>-4.3072299999999996E-6</c:v>
                </c:pt>
                <c:pt idx="581">
                  <c:v>-4.2358299999999997E-6</c:v>
                </c:pt>
                <c:pt idx="582">
                  <c:v>-4.16557E-6</c:v>
                </c:pt>
                <c:pt idx="583">
                  <c:v>-4.0964299999999998E-6</c:v>
                </c:pt>
                <c:pt idx="584">
                  <c:v>-4.0283900000000004E-6</c:v>
                </c:pt>
                <c:pt idx="585">
                  <c:v>-3.96145E-6</c:v>
                </c:pt>
                <c:pt idx="586">
                  <c:v>-3.89557E-6</c:v>
                </c:pt>
                <c:pt idx="587">
                  <c:v>-3.8307499999999997E-6</c:v>
                </c:pt>
                <c:pt idx="588">
                  <c:v>-3.76698E-6</c:v>
                </c:pt>
                <c:pt idx="589">
                  <c:v>-3.7042200000000002E-6</c:v>
                </c:pt>
                <c:pt idx="590">
                  <c:v>-3.6424699999999999E-6</c:v>
                </c:pt>
                <c:pt idx="591">
                  <c:v>-3.5817200000000001E-6</c:v>
                </c:pt>
                <c:pt idx="592">
                  <c:v>-3.5219399999999999E-6</c:v>
                </c:pt>
                <c:pt idx="593">
                  <c:v>-3.4631200000000001E-6</c:v>
                </c:pt>
                <c:pt idx="594">
                  <c:v>-3.40526E-6</c:v>
                </c:pt>
                <c:pt idx="595">
                  <c:v>-3.3483300000000002E-6</c:v>
                </c:pt>
                <c:pt idx="596">
                  <c:v>-3.2923100000000001E-6</c:v>
                </c:pt>
                <c:pt idx="597">
                  <c:v>-3.2372000000000001E-6</c:v>
                </c:pt>
                <c:pt idx="598">
                  <c:v>-3.18299E-6</c:v>
                </c:pt>
                <c:pt idx="599">
                  <c:v>-3.1296500000000002E-6</c:v>
                </c:pt>
                <c:pt idx="600">
                  <c:v>-3.0771799999999998E-6</c:v>
                </c:pt>
                <c:pt idx="601">
                  <c:v>-3.0255500000000002E-6</c:v>
                </c:pt>
                <c:pt idx="602">
                  <c:v>-2.9747699999999999E-6</c:v>
                </c:pt>
                <c:pt idx="603">
                  <c:v>-2.9247999999999999E-6</c:v>
                </c:pt>
                <c:pt idx="604">
                  <c:v>-2.87566E-6</c:v>
                </c:pt>
                <c:pt idx="605">
                  <c:v>-2.8273099999999999E-6</c:v>
                </c:pt>
                <c:pt idx="606">
                  <c:v>-2.7797400000000001E-6</c:v>
                </c:pt>
                <c:pt idx="607">
                  <c:v>-2.7329600000000001E-6</c:v>
                </c:pt>
                <c:pt idx="608">
                  <c:v>-2.68693E-6</c:v>
                </c:pt>
                <c:pt idx="609">
                  <c:v>-2.6416599999999998E-6</c:v>
                </c:pt>
                <c:pt idx="610">
                  <c:v>-2.5971199999999998E-6</c:v>
                </c:pt>
                <c:pt idx="611">
                  <c:v>-2.5533199999999999E-6</c:v>
                </c:pt>
                <c:pt idx="612">
                  <c:v>-2.5102300000000001E-6</c:v>
                </c:pt>
                <c:pt idx="613">
                  <c:v>-2.4678400000000002E-6</c:v>
                </c:pt>
                <c:pt idx="614">
                  <c:v>-2.4261500000000001E-6</c:v>
                </c:pt>
                <c:pt idx="615">
                  <c:v>-2.3851400000000001E-6</c:v>
                </c:pt>
                <c:pt idx="616">
                  <c:v>-2.3448099999999998E-6</c:v>
                </c:pt>
                <c:pt idx="617">
                  <c:v>-2.30514E-6</c:v>
                </c:pt>
                <c:pt idx="618">
                  <c:v>-2.2661199999999999E-6</c:v>
                </c:pt>
                <c:pt idx="619">
                  <c:v>-2.2277400000000001E-6</c:v>
                </c:pt>
                <c:pt idx="620">
                  <c:v>-2.1899899999999999E-6</c:v>
                </c:pt>
                <c:pt idx="621">
                  <c:v>-2.1528599999999999E-6</c:v>
                </c:pt>
                <c:pt idx="622">
                  <c:v>-2.1163500000000001E-6</c:v>
                </c:pt>
                <c:pt idx="623">
                  <c:v>-2.08043E-6</c:v>
                </c:pt>
                <c:pt idx="624">
                  <c:v>-2.04511E-6</c:v>
                </c:pt>
                <c:pt idx="625">
                  <c:v>-2.0103800000000001E-6</c:v>
                </c:pt>
                <c:pt idx="626">
                  <c:v>-1.9762100000000001E-6</c:v>
                </c:pt>
                <c:pt idx="627">
                  <c:v>-1.9426100000000001E-6</c:v>
                </c:pt>
                <c:pt idx="628">
                  <c:v>-1.9095699999999999E-6</c:v>
                </c:pt>
                <c:pt idx="629">
                  <c:v>-1.87707E-6</c:v>
                </c:pt>
                <c:pt idx="630">
                  <c:v>-1.84511E-6</c:v>
                </c:pt>
                <c:pt idx="631">
                  <c:v>-1.81368E-6</c:v>
                </c:pt>
                <c:pt idx="632">
                  <c:v>-1.78278E-6</c:v>
                </c:pt>
                <c:pt idx="633">
                  <c:v>-1.75238E-6</c:v>
                </c:pt>
                <c:pt idx="634">
                  <c:v>-1.72249E-6</c:v>
                </c:pt>
                <c:pt idx="635">
                  <c:v>-1.6930999999999999E-6</c:v>
                </c:pt>
                <c:pt idx="636">
                  <c:v>-1.66419E-6</c:v>
                </c:pt>
                <c:pt idx="637">
                  <c:v>-1.6357700000000001E-6</c:v>
                </c:pt>
                <c:pt idx="638">
                  <c:v>-1.60782E-6</c:v>
                </c:pt>
                <c:pt idx="639">
                  <c:v>-1.5803299999999999E-6</c:v>
                </c:pt>
                <c:pt idx="640">
                  <c:v>-1.5533E-6</c:v>
                </c:pt>
                <c:pt idx="641">
                  <c:v>-1.5267299999999999E-6</c:v>
                </c:pt>
                <c:pt idx="642">
                  <c:v>-1.50059E-6</c:v>
                </c:pt>
                <c:pt idx="643">
                  <c:v>-1.47489E-6</c:v>
                </c:pt>
                <c:pt idx="644">
                  <c:v>-1.44963E-6</c:v>
                </c:pt>
                <c:pt idx="645">
                  <c:v>-1.42478E-6</c:v>
                </c:pt>
                <c:pt idx="646">
                  <c:v>-1.4003500000000001E-6</c:v>
                </c:pt>
                <c:pt idx="647">
                  <c:v>-1.37633E-6</c:v>
                </c:pt>
                <c:pt idx="648">
                  <c:v>-1.35271E-6</c:v>
                </c:pt>
                <c:pt idx="649">
                  <c:v>-1.3294900000000001E-6</c:v>
                </c:pt>
                <c:pt idx="650">
                  <c:v>-1.30665E-6</c:v>
                </c:pt>
                <c:pt idx="651">
                  <c:v>-1.2841999999999999E-6</c:v>
                </c:pt>
                <c:pt idx="652">
                  <c:v>-1.2621299999999999E-6</c:v>
                </c:pt>
                <c:pt idx="653">
                  <c:v>-1.2404199999999999E-6</c:v>
                </c:pt>
                <c:pt idx="654">
                  <c:v>-1.21908E-6</c:v>
                </c:pt>
                <c:pt idx="655">
                  <c:v>-1.1981E-6</c:v>
                </c:pt>
                <c:pt idx="656">
                  <c:v>-1.17748E-6</c:v>
                </c:pt>
                <c:pt idx="657">
                  <c:v>-1.1571900000000001E-6</c:v>
                </c:pt>
                <c:pt idx="658">
                  <c:v>-1.1372600000000001E-6</c:v>
                </c:pt>
                <c:pt idx="659">
                  <c:v>-1.11765E-6</c:v>
                </c:pt>
                <c:pt idx="660">
                  <c:v>-1.09838E-6</c:v>
                </c:pt>
                <c:pt idx="661">
                  <c:v>-1.07943E-6</c:v>
                </c:pt>
                <c:pt idx="662">
                  <c:v>-1.0608000000000001E-6</c:v>
                </c:pt>
                <c:pt idx="663">
                  <c:v>-1.0424899999999999E-6</c:v>
                </c:pt>
                <c:pt idx="664">
                  <c:v>-1.02449E-6</c:v>
                </c:pt>
                <c:pt idx="665">
                  <c:v>-1.0067799999999999E-6</c:v>
                </c:pt>
                <c:pt idx="666">
                  <c:v>-9.8938399999999999E-7</c:v>
                </c:pt>
                <c:pt idx="667">
                  <c:v>-9.7227599999999996E-7</c:v>
                </c:pt>
                <c:pt idx="668">
                  <c:v>-9.5545999999999995E-7</c:v>
                </c:pt>
                <c:pt idx="669">
                  <c:v>-9.3892700000000003E-7</c:v>
                </c:pt>
                <c:pt idx="670">
                  <c:v>-9.2267500000000002E-7</c:v>
                </c:pt>
                <c:pt idx="671">
                  <c:v>-9.0669799999999998E-7</c:v>
                </c:pt>
                <c:pt idx="672">
                  <c:v>-8.9099300000000004E-7</c:v>
                </c:pt>
                <c:pt idx="673">
                  <c:v>-8.7555199999999998E-7</c:v>
                </c:pt>
                <c:pt idx="674">
                  <c:v>-8.6037600000000003E-7</c:v>
                </c:pt>
                <c:pt idx="675">
                  <c:v>-8.4545500000000002E-7</c:v>
                </c:pt>
                <c:pt idx="676">
                  <c:v>-8.3078999999999999E-7</c:v>
                </c:pt>
                <c:pt idx="677">
                  <c:v>-8.16372E-7</c:v>
                </c:pt>
                <c:pt idx="678">
                  <c:v>-8.0220100000000005E-7</c:v>
                </c:pt>
                <c:pt idx="679">
                  <c:v>-7.8826999999999995E-7</c:v>
                </c:pt>
                <c:pt idx="680">
                  <c:v>-7.7457699999999996E-7</c:v>
                </c:pt>
                <c:pt idx="681">
                  <c:v>-7.6111600000000002E-7</c:v>
                </c:pt>
                <c:pt idx="682">
                  <c:v>-7.47886E-7</c:v>
                </c:pt>
                <c:pt idx="683">
                  <c:v>-7.3488000000000003E-7</c:v>
                </c:pt>
                <c:pt idx="684">
                  <c:v>-7.2209699999999996E-7</c:v>
                </c:pt>
                <c:pt idx="685">
                  <c:v>-7.0953099999999995E-7</c:v>
                </c:pt>
                <c:pt idx="686">
                  <c:v>-6.9718099999999997E-7</c:v>
                </c:pt>
                <c:pt idx="687">
                  <c:v>-6.8504000000000005E-7</c:v>
                </c:pt>
                <c:pt idx="688">
                  <c:v>-6.7310799999999997E-7</c:v>
                </c:pt>
                <c:pt idx="689">
                  <c:v>-6.6137799999999996E-7</c:v>
                </c:pt>
                <c:pt idx="690">
                  <c:v>-6.4985100000000004E-7</c:v>
                </c:pt>
                <c:pt idx="691">
                  <c:v>-6.38519E-7</c:v>
                </c:pt>
                <c:pt idx="692">
                  <c:v>-6.2738299999999997E-7</c:v>
                </c:pt>
                <c:pt idx="693">
                  <c:v>-6.1643499999999995E-7</c:v>
                </c:pt>
                <c:pt idx="694">
                  <c:v>-6.0567699999999998E-7</c:v>
                </c:pt>
                <c:pt idx="695">
                  <c:v>-5.9510199999999998E-7</c:v>
                </c:pt>
                <c:pt idx="696">
                  <c:v>-5.8471000000000005E-7</c:v>
                </c:pt>
                <c:pt idx="697">
                  <c:v>-5.7449400000000001E-7</c:v>
                </c:pt>
                <c:pt idx="698">
                  <c:v>-5.6445499999999998E-7</c:v>
                </c:pt>
                <c:pt idx="699">
                  <c:v>-5.5458599999999999E-7</c:v>
                </c:pt>
                <c:pt idx="700">
                  <c:v>-5.4488899999999998E-7</c:v>
                </c:pt>
                <c:pt idx="701">
                  <c:v>-5.3535699999999997E-7</c:v>
                </c:pt>
                <c:pt idx="702">
                  <c:v>-5.2598999999999996E-7</c:v>
                </c:pt>
                <c:pt idx="703">
                  <c:v>-5.1678300000000003E-7</c:v>
                </c:pt>
                <c:pt idx="704">
                  <c:v>-5.0773599999999996E-7</c:v>
                </c:pt>
                <c:pt idx="705">
                  <c:v>-4.9884199999999999E-7</c:v>
                </c:pt>
                <c:pt idx="706">
                  <c:v>-4.9010399999999998E-7</c:v>
                </c:pt>
                <c:pt idx="707">
                  <c:v>-4.8151400000000003E-7</c:v>
                </c:pt>
                <c:pt idx="708">
                  <c:v>-4.7307399999999999E-7</c:v>
                </c:pt>
                <c:pt idx="709">
                  <c:v>-4.6477800000000001E-7</c:v>
                </c:pt>
                <c:pt idx="710">
                  <c:v>-4.5662599999999998E-7</c:v>
                </c:pt>
                <c:pt idx="711">
                  <c:v>-4.4861300000000002E-7</c:v>
                </c:pt>
                <c:pt idx="712">
                  <c:v>-4.4074000000000001E-7</c:v>
                </c:pt>
                <c:pt idx="713">
                  <c:v>-4.3300199999999998E-7</c:v>
                </c:pt>
                <c:pt idx="714">
                  <c:v>-4.2539900000000001E-7</c:v>
                </c:pt>
                <c:pt idx="715">
                  <c:v>-4.1792500000000001E-7</c:v>
                </c:pt>
                <c:pt idx="716">
                  <c:v>-4.1058200000000002E-7</c:v>
                </c:pt>
                <c:pt idx="717">
                  <c:v>-4.0336500000000001E-7</c:v>
                </c:pt>
                <c:pt idx="718">
                  <c:v>-3.9627399999999999E-7</c:v>
                </c:pt>
                <c:pt idx="719">
                  <c:v>-3.8930399999999998E-7</c:v>
                </c:pt>
                <c:pt idx="720">
                  <c:v>-3.8245599999999999E-7</c:v>
                </c:pt>
                <c:pt idx="721">
                  <c:v>-3.7572500000000001E-7</c:v>
                </c:pt>
                <c:pt idx="722">
                  <c:v>-3.69112E-7</c:v>
                </c:pt>
                <c:pt idx="723">
                  <c:v>-3.6261300000000002E-7</c:v>
                </c:pt>
                <c:pt idx="724">
                  <c:v>-3.5622699999999998E-7</c:v>
                </c:pt>
                <c:pt idx="725">
                  <c:v>-3.4995100000000001E-7</c:v>
                </c:pt>
                <c:pt idx="726">
                  <c:v>-3.43785E-7</c:v>
                </c:pt>
                <c:pt idx="727">
                  <c:v>-3.3772500000000001E-7</c:v>
                </c:pt>
                <c:pt idx="728">
                  <c:v>-3.3177099999999999E-7</c:v>
                </c:pt>
                <c:pt idx="729">
                  <c:v>-3.2591900000000002E-7</c:v>
                </c:pt>
                <c:pt idx="730">
                  <c:v>-3.2016999999999999E-7</c:v>
                </c:pt>
                <c:pt idx="731">
                  <c:v>-3.1451999999999999E-7</c:v>
                </c:pt>
                <c:pt idx="732">
                  <c:v>-3.0896900000000002E-7</c:v>
                </c:pt>
                <c:pt idx="733">
                  <c:v>-3.03514E-7</c:v>
                </c:pt>
                <c:pt idx="734">
                  <c:v>-2.9815499999999999E-7</c:v>
                </c:pt>
                <c:pt idx="735">
                  <c:v>-2.9288699999999999E-7</c:v>
                </c:pt>
                <c:pt idx="736">
                  <c:v>-2.87713E-7</c:v>
                </c:pt>
                <c:pt idx="737">
                  <c:v>-2.8262700000000001E-7</c:v>
                </c:pt>
                <c:pt idx="738">
                  <c:v>-2.7763100000000001E-7</c:v>
                </c:pt>
                <c:pt idx="739">
                  <c:v>-2.72721E-7</c:v>
                </c:pt>
                <c:pt idx="740">
                  <c:v>-2.6789800000000001E-7</c:v>
                </c:pt>
                <c:pt idx="741">
                  <c:v>-2.6315799999999998E-7</c:v>
                </c:pt>
                <c:pt idx="742">
                  <c:v>-2.5850100000000002E-7</c:v>
                </c:pt>
                <c:pt idx="743">
                  <c:v>-2.5392500000000002E-7</c:v>
                </c:pt>
                <c:pt idx="744">
                  <c:v>-2.4942999999999998E-7</c:v>
                </c:pt>
                <c:pt idx="745">
                  <c:v>-2.4501100000000002E-7</c:v>
                </c:pt>
                <c:pt idx="746">
                  <c:v>-2.40672E-7</c:v>
                </c:pt>
                <c:pt idx="747">
                  <c:v>-2.3640700000000001E-7</c:v>
                </c:pt>
                <c:pt idx="748">
                  <c:v>-2.3221699999999999E-7</c:v>
                </c:pt>
                <c:pt idx="749">
                  <c:v>-2.2810000000000001E-7</c:v>
                </c:pt>
                <c:pt idx="750">
                  <c:v>-2.24056E-7</c:v>
                </c:pt>
                <c:pt idx="751">
                  <c:v>-2.20081E-7</c:v>
                </c:pt>
                <c:pt idx="752">
                  <c:v>-2.1617699999999999E-7</c:v>
                </c:pt>
                <c:pt idx="753">
                  <c:v>-2.1234000000000001E-7</c:v>
                </c:pt>
                <c:pt idx="754">
                  <c:v>-2.08572E-7</c:v>
                </c:pt>
                <c:pt idx="755">
                  <c:v>-2.0486800000000001E-7</c:v>
                </c:pt>
                <c:pt idx="756">
                  <c:v>-2.0123100000000001E-7</c:v>
                </c:pt>
                <c:pt idx="757">
                  <c:v>-1.9765600000000001E-7</c:v>
                </c:pt>
                <c:pt idx="758">
                  <c:v>-1.94145E-7</c:v>
                </c:pt>
                <c:pt idx="759">
                  <c:v>-1.90694E-7</c:v>
                </c:pt>
                <c:pt idx="760">
                  <c:v>-1.87305E-7</c:v>
                </c:pt>
                <c:pt idx="761">
                  <c:v>-1.83974E-7</c:v>
                </c:pt>
                <c:pt idx="762">
                  <c:v>-1.80703E-7</c:v>
                </c:pt>
                <c:pt idx="763">
                  <c:v>-1.7748800000000001E-7</c:v>
                </c:pt>
                <c:pt idx="764">
                  <c:v>-1.7433E-7</c:v>
                </c:pt>
                <c:pt idx="765">
                  <c:v>-1.71227E-7</c:v>
                </c:pt>
                <c:pt idx="766">
                  <c:v>-1.6817999999999999E-7</c:v>
                </c:pt>
                <c:pt idx="767">
                  <c:v>-1.6518500000000001E-7</c:v>
                </c:pt>
                <c:pt idx="768">
                  <c:v>-1.6224400000000001E-7</c:v>
                </c:pt>
                <c:pt idx="769">
                  <c:v>-1.5935300000000001E-7</c:v>
                </c:pt>
                <c:pt idx="770">
                  <c:v>-1.56515E-7</c:v>
                </c:pt>
                <c:pt idx="771">
                  <c:v>-1.5372500000000001E-7</c:v>
                </c:pt>
                <c:pt idx="772">
                  <c:v>-1.50985E-7</c:v>
                </c:pt>
                <c:pt idx="773">
                  <c:v>-1.4829299999999999E-7</c:v>
                </c:pt>
                <c:pt idx="774">
                  <c:v>-1.4564900000000001E-7</c:v>
                </c:pt>
                <c:pt idx="775">
                  <c:v>-1.4305E-7</c:v>
                </c:pt>
                <c:pt idx="776">
                  <c:v>-1.4049899999999999E-7</c:v>
                </c:pt>
                <c:pt idx="777">
                  <c:v>-1.3799100000000001E-7</c:v>
                </c:pt>
                <c:pt idx="778">
                  <c:v>-1.35529E-7</c:v>
                </c:pt>
                <c:pt idx="779">
                  <c:v>-1.33108E-7</c:v>
                </c:pt>
                <c:pt idx="780">
                  <c:v>-1.3073200000000001E-7</c:v>
                </c:pt>
                <c:pt idx="781">
                  <c:v>-1.2839700000000001E-7</c:v>
                </c:pt>
                <c:pt idx="782">
                  <c:v>-1.26104E-7</c:v>
                </c:pt>
                <c:pt idx="783">
                  <c:v>-1.2384999999999999E-7</c:v>
                </c:pt>
                <c:pt idx="784">
                  <c:v>-1.2163699999999999E-7</c:v>
                </c:pt>
                <c:pt idx="785">
                  <c:v>-1.1946199999999999E-7</c:v>
                </c:pt>
                <c:pt idx="786">
                  <c:v>-1.17327E-7</c:v>
                </c:pt>
                <c:pt idx="787">
                  <c:v>-1.15228E-7</c:v>
                </c:pt>
                <c:pt idx="788">
                  <c:v>-1.13167E-7</c:v>
                </c:pt>
                <c:pt idx="789">
                  <c:v>-1.11142E-7</c:v>
                </c:pt>
                <c:pt idx="790">
                  <c:v>-1.09154E-7</c:v>
                </c:pt>
                <c:pt idx="791">
                  <c:v>-1.0719999999999999E-7</c:v>
                </c:pt>
                <c:pt idx="792">
                  <c:v>-1.05281E-7</c:v>
                </c:pt>
                <c:pt idx="793">
                  <c:v>-1.0339499999999999E-7</c:v>
                </c:pt>
                <c:pt idx="794">
                  <c:v>-1.01544E-7</c:v>
                </c:pt>
                <c:pt idx="795">
                  <c:v>-9.9724699999999998E-8</c:v>
                </c:pt>
                <c:pt idx="796">
                  <c:v>-9.7938600000000006E-8</c:v>
                </c:pt>
                <c:pt idx="797">
                  <c:v>-9.6182900000000003E-8</c:v>
                </c:pt>
                <c:pt idx="798">
                  <c:v>-9.4459600000000005E-8</c:v>
                </c:pt>
                <c:pt idx="799">
                  <c:v>-9.2765499999999998E-8</c:v>
                </c:pt>
                <c:pt idx="800">
                  <c:v>-9.1102700000000002E-8</c:v>
                </c:pt>
                <c:pt idx="801">
                  <c:v>-8.9468200000000002E-8</c:v>
                </c:pt>
                <c:pt idx="802">
                  <c:v>-8.7863900000000006E-8</c:v>
                </c:pt>
                <c:pt idx="803">
                  <c:v>-8.6286799999999999E-8</c:v>
                </c:pt>
                <c:pt idx="804">
                  <c:v>-8.4739000000000002E-8</c:v>
                </c:pt>
                <c:pt idx="805">
                  <c:v>-8.3217400000000005E-8</c:v>
                </c:pt>
                <c:pt idx="806">
                  <c:v>-8.1724100000000003E-8</c:v>
                </c:pt>
                <c:pt idx="807">
                  <c:v>-8.0256000000000001E-8</c:v>
                </c:pt>
                <c:pt idx="808">
                  <c:v>-7.8815299999999998E-8</c:v>
                </c:pt>
                <c:pt idx="809">
                  <c:v>-7.7398899999999998E-8</c:v>
                </c:pt>
                <c:pt idx="810">
                  <c:v>-7.6009000000000003E-8</c:v>
                </c:pt>
                <c:pt idx="811">
                  <c:v>-7.4642399999999996E-8</c:v>
                </c:pt>
                <c:pt idx="812">
                  <c:v>-7.3301500000000003E-8</c:v>
                </c:pt>
                <c:pt idx="813">
                  <c:v>-7.1983099999999996E-8</c:v>
                </c:pt>
                <c:pt idx="814">
                  <c:v>-7.0689500000000006E-8</c:v>
                </c:pt>
                <c:pt idx="815">
                  <c:v>-6.9417599999999998E-8</c:v>
                </c:pt>
                <c:pt idx="816">
                  <c:v>-6.8169700000000005E-8</c:v>
                </c:pt>
                <c:pt idx="817">
                  <c:v>-6.6942599999999998E-8</c:v>
                </c:pt>
                <c:pt idx="818">
                  <c:v>-6.5738700000000001E-8</c:v>
                </c:pt>
                <c:pt idx="819">
                  <c:v>-6.4554999999999998E-8</c:v>
                </c:pt>
                <c:pt idx="820">
                  <c:v>-6.3393599999999997E-8</c:v>
                </c:pt>
                <c:pt idx="821">
                  <c:v>-6.2251599999999999E-8</c:v>
                </c:pt>
                <c:pt idx="822">
                  <c:v>-6.1131299999999996E-8</c:v>
                </c:pt>
                <c:pt idx="823">
                  <c:v>-6.0029699999999999E-8</c:v>
                </c:pt>
                <c:pt idx="824">
                  <c:v>-5.8949000000000001E-8</c:v>
                </c:pt>
                <c:pt idx="825">
                  <c:v>-5.7886199999999997E-8</c:v>
                </c:pt>
                <c:pt idx="826">
                  <c:v>-5.6843799999999998E-8</c:v>
                </c:pt>
                <c:pt idx="827">
                  <c:v>-5.5818600000000003E-8</c:v>
                </c:pt>
                <c:pt idx="828">
                  <c:v>-5.4813000000000003E-8</c:v>
                </c:pt>
                <c:pt idx="829">
                  <c:v>-5.3824099999999998E-8</c:v>
                </c:pt>
                <c:pt idx="830">
                  <c:v>-5.2854099999999997E-8</c:v>
                </c:pt>
                <c:pt idx="831">
                  <c:v>-5.1900199999999999E-8</c:v>
                </c:pt>
                <c:pt idx="832">
                  <c:v>-5.0964599999999998E-8</c:v>
                </c:pt>
                <c:pt idx="833">
                  <c:v>-5.0044400000000003E-8</c:v>
                </c:pt>
                <c:pt idx="834">
                  <c:v>-4.9141999999999998E-8</c:v>
                </c:pt>
                <c:pt idx="835">
                  <c:v>-4.8254399999999998E-8</c:v>
                </c:pt>
                <c:pt idx="836">
                  <c:v>-4.7383899999999997E-8</c:v>
                </c:pt>
                <c:pt idx="837">
                  <c:v>-4.6527700000000002E-8</c:v>
                </c:pt>
                <c:pt idx="838">
                  <c:v>-4.5688200000000003E-8</c:v>
                </c:pt>
                <c:pt idx="839">
                  <c:v>-4.4862299999999998E-8</c:v>
                </c:pt>
                <c:pt idx="840">
                  <c:v>-4.4052499999999997E-8</c:v>
                </c:pt>
                <c:pt idx="841">
                  <c:v>-4.3256E-8</c:v>
                </c:pt>
                <c:pt idx="842">
                  <c:v>-4.2474900000000003E-8</c:v>
                </c:pt>
                <c:pt idx="843">
                  <c:v>-4.1706600000000002E-8</c:v>
                </c:pt>
                <c:pt idx="844">
                  <c:v>-4.0953299999999999E-8</c:v>
                </c:pt>
                <c:pt idx="845">
                  <c:v>-4.0212200000000001E-8</c:v>
                </c:pt>
                <c:pt idx="846">
                  <c:v>-3.9485699999999997E-8</c:v>
                </c:pt>
                <c:pt idx="847">
                  <c:v>-3.8770899999999998E-8</c:v>
                </c:pt>
                <c:pt idx="848">
                  <c:v>-3.80702E-8</c:v>
                </c:pt>
                <c:pt idx="849">
                  <c:v>-3.7380799999999998E-8</c:v>
                </c:pt>
                <c:pt idx="850">
                  <c:v>-3.6705100000000002E-8</c:v>
                </c:pt>
                <c:pt idx="851">
                  <c:v>-3.6040100000000003E-8</c:v>
                </c:pt>
                <c:pt idx="852">
                  <c:v>-3.5388400000000001E-8</c:v>
                </c:pt>
                <c:pt idx="853">
                  <c:v>-3.4747099999999999E-8</c:v>
                </c:pt>
                <c:pt idx="854">
                  <c:v>-3.4118600000000001E-8</c:v>
                </c:pt>
                <c:pt idx="855">
                  <c:v>-3.3500000000000002E-8</c:v>
                </c:pt>
                <c:pt idx="856">
                  <c:v>-3.2893899999999998E-8</c:v>
                </c:pt>
                <c:pt idx="857">
                  <c:v>-3.2297400000000003E-8</c:v>
                </c:pt>
                <c:pt idx="858">
                  <c:v>-3.1712800000000003E-8</c:v>
                </c:pt>
                <c:pt idx="859">
                  <c:v>-3.1137499999999997E-8</c:v>
                </c:pt>
                <c:pt idx="860">
                  <c:v>-3.0573800000000002E-8</c:v>
                </c:pt>
                <c:pt idx="861">
                  <c:v>-3.00189E-8</c:v>
                </c:pt>
                <c:pt idx="862">
                  <c:v>-2.9475300000000001E-8</c:v>
                </c:pt>
                <c:pt idx="863">
                  <c:v>-2.8940200000000001E-8</c:v>
                </c:pt>
                <c:pt idx="864">
                  <c:v>-2.8416000000000001E-8</c:v>
                </c:pt>
                <c:pt idx="865">
                  <c:v>-2.78999E-8</c:v>
                </c:pt>
                <c:pt idx="866">
                  <c:v>-2.7394399999999999E-8</c:v>
                </c:pt>
                <c:pt idx="867">
                  <c:v>-2.68967E-8</c:v>
                </c:pt>
                <c:pt idx="868">
                  <c:v>-2.6409199999999999E-8</c:v>
                </c:pt>
                <c:pt idx="869">
                  <c:v>-2.59293E-8</c:v>
                </c:pt>
                <c:pt idx="870">
                  <c:v>-2.5459200000000001E-8</c:v>
                </c:pt>
                <c:pt idx="871">
                  <c:v>-2.4996300000000001E-8</c:v>
                </c:pt>
                <c:pt idx="872">
                  <c:v>-2.4543099999999999E-8</c:v>
                </c:pt>
                <c:pt idx="873">
                  <c:v>-2.4096700000000001E-8</c:v>
                </c:pt>
                <c:pt idx="874">
                  <c:v>-2.36596E-8</c:v>
                </c:pt>
                <c:pt idx="875">
                  <c:v>-2.32292E-8</c:v>
                </c:pt>
                <c:pt idx="876">
                  <c:v>-2.2807699999999998E-8</c:v>
                </c:pt>
                <c:pt idx="877">
                  <c:v>-2.2392700000000001E-8</c:v>
                </c:pt>
                <c:pt idx="878">
                  <c:v>-2.1986299999999999E-8</c:v>
                </c:pt>
                <c:pt idx="879">
                  <c:v>-2.1585999999999999E-8</c:v>
                </c:pt>
                <c:pt idx="880">
                  <c:v>-2.1194199999999999E-8</c:v>
                </c:pt>
                <c:pt idx="881">
                  <c:v>-2.0808200000000001E-8</c:v>
                </c:pt>
                <c:pt idx="882">
                  <c:v>-2.04304E-8</c:v>
                </c:pt>
                <c:pt idx="883">
                  <c:v>-2.0058200000000001E-8</c:v>
                </c:pt>
                <c:pt idx="884">
                  <c:v>-1.9693899999999999E-8</c:v>
                </c:pt>
                <c:pt idx="885">
                  <c:v>-1.9335000000000001E-8</c:v>
                </c:pt>
                <c:pt idx="886">
                  <c:v>-1.8983799999999999E-8</c:v>
                </c:pt>
                <c:pt idx="887">
                  <c:v>-1.8637700000000002E-8</c:v>
                </c:pt>
                <c:pt idx="888">
                  <c:v>-1.8299099999999999E-8</c:v>
                </c:pt>
                <c:pt idx="889">
                  <c:v>-1.7965299999999999E-8</c:v>
                </c:pt>
                <c:pt idx="890">
                  <c:v>-1.7638799999999999E-8</c:v>
                </c:pt>
                <c:pt idx="891">
                  <c:v>-1.7316999999999999E-8</c:v>
                </c:pt>
                <c:pt idx="892">
                  <c:v>-1.7002299999999999E-8</c:v>
                </c:pt>
                <c:pt idx="893">
                  <c:v>-1.6692000000000002E-8</c:v>
                </c:pt>
                <c:pt idx="894">
                  <c:v>-1.6388500000000001E-8</c:v>
                </c:pt>
                <c:pt idx="895">
                  <c:v>-1.6089299999999999E-8</c:v>
                </c:pt>
                <c:pt idx="896">
                  <c:v>-1.5796699999999999E-8</c:v>
                </c:pt>
                <c:pt idx="897">
                  <c:v>-1.55082E-8</c:v>
                </c:pt>
                <c:pt idx="898">
                  <c:v>-1.5226099999999999E-8</c:v>
                </c:pt>
                <c:pt idx="899">
                  <c:v>-1.4947999999999999E-8</c:v>
                </c:pt>
                <c:pt idx="900">
                  <c:v>-1.4676E-8</c:v>
                </c:pt>
                <c:pt idx="901">
                  <c:v>-1.44078E-8</c:v>
                </c:pt>
                <c:pt idx="902">
                  <c:v>-1.41456E-8</c:v>
                </c:pt>
                <c:pt idx="903">
                  <c:v>-1.3887000000000001E-8</c:v>
                </c:pt>
                <c:pt idx="904">
                  <c:v>-1.36343E-8</c:v>
                </c:pt>
                <c:pt idx="905">
                  <c:v>-1.33849E-8</c:v>
                </c:pt>
                <c:pt idx="906">
                  <c:v>-1.31413E-8</c:v>
                </c:pt>
                <c:pt idx="907">
                  <c:v>-1.29008E-8</c:v>
                </c:pt>
                <c:pt idx="908">
                  <c:v>-1.2666000000000001E-8</c:v>
                </c:pt>
                <c:pt idx="909">
                  <c:v>-1.2434099999999999E-8</c:v>
                </c:pt>
                <c:pt idx="910">
                  <c:v>-1.22077E-8</c:v>
                </c:pt>
                <c:pt idx="911">
                  <c:v>-1.1984199999999999E-8</c:v>
                </c:pt>
                <c:pt idx="912">
                  <c:v>-1.17659E-8</c:v>
                </c:pt>
                <c:pt idx="913">
                  <c:v>-1.1550399999999999E-8</c:v>
                </c:pt>
                <c:pt idx="914">
                  <c:v>-1.1339999999999999E-8</c:v>
                </c:pt>
                <c:pt idx="915">
                  <c:v>-1.11323E-8</c:v>
                </c:pt>
                <c:pt idx="916">
                  <c:v>-1.09294E-8</c:v>
                </c:pt>
                <c:pt idx="917">
                  <c:v>-1.07291E-8</c:v>
                </c:pt>
                <c:pt idx="918">
                  <c:v>-1.05336E-8</c:v>
                </c:pt>
                <c:pt idx="919">
                  <c:v>-1.0340499999999999E-8</c:v>
                </c:pt>
                <c:pt idx="920">
                  <c:v>-1.0152000000000001E-8</c:v>
                </c:pt>
                <c:pt idx="921">
                  <c:v>-9.9658200000000002E-9</c:v>
                </c:pt>
                <c:pt idx="922">
                  <c:v>-9.7841699999999997E-9</c:v>
                </c:pt>
                <c:pt idx="923">
                  <c:v>-9.60464E-9</c:v>
                </c:pt>
                <c:pt idx="924">
                  <c:v>-9.4295399999999997E-9</c:v>
                </c:pt>
                <c:pt idx="925">
                  <c:v>-9.2564599999999997E-9</c:v>
                </c:pt>
                <c:pt idx="926">
                  <c:v>-9.0876900000000005E-9</c:v>
                </c:pt>
                <c:pt idx="927">
                  <c:v>-8.9208199999999998E-9</c:v>
                </c:pt>
                <c:pt idx="928">
                  <c:v>-8.7581399999999997E-9</c:v>
                </c:pt>
                <c:pt idx="929">
                  <c:v>-8.5972699999999992E-9</c:v>
                </c:pt>
                <c:pt idx="930">
                  <c:v>-8.4404700000000007E-9</c:v>
                </c:pt>
                <c:pt idx="931">
                  <c:v>-8.2853699999999999E-9</c:v>
                </c:pt>
                <c:pt idx="932">
                  <c:v>-8.1342400000000006E-9</c:v>
                </c:pt>
                <c:pt idx="933">
                  <c:v>-7.9847200000000001E-9</c:v>
                </c:pt>
                <c:pt idx="934">
                  <c:v>-7.8390599999999992E-9</c:v>
                </c:pt>
                <c:pt idx="935">
                  <c:v>-7.6949E-9</c:v>
                </c:pt>
                <c:pt idx="936">
                  <c:v>-7.5545099999999998E-9</c:v>
                </c:pt>
                <c:pt idx="937">
                  <c:v>-7.4155299999999999E-9</c:v>
                </c:pt>
                <c:pt idx="938">
                  <c:v>-7.2802200000000003E-9</c:v>
                </c:pt>
                <c:pt idx="939">
                  <c:v>-7.1462400000000003E-9</c:v>
                </c:pt>
                <c:pt idx="940">
                  <c:v>-7.0158300000000002E-9</c:v>
                </c:pt>
                <c:pt idx="941">
                  <c:v>-6.8866599999999999E-9</c:v>
                </c:pt>
                <c:pt idx="942">
                  <c:v>-6.7609800000000004E-9</c:v>
                </c:pt>
                <c:pt idx="943">
                  <c:v>-6.6364600000000001E-9</c:v>
                </c:pt>
                <c:pt idx="944">
                  <c:v>-6.5153300000000001E-9</c:v>
                </c:pt>
                <c:pt idx="945">
                  <c:v>-6.3952800000000003E-9</c:v>
                </c:pt>
                <c:pt idx="946">
                  <c:v>-6.27855E-9</c:v>
                </c:pt>
                <c:pt idx="947">
                  <c:v>-6.16282E-9</c:v>
                </c:pt>
                <c:pt idx="948">
                  <c:v>-6.0503199999999998E-9</c:v>
                </c:pt>
                <c:pt idx="949">
                  <c:v>-5.93875E-9</c:v>
                </c:pt>
                <c:pt idx="950">
                  <c:v>-5.8303399999999999E-9</c:v>
                </c:pt>
                <c:pt idx="951">
                  <c:v>-5.7227800000000004E-9</c:v>
                </c:pt>
                <c:pt idx="952">
                  <c:v>-5.6182999999999999E-9</c:v>
                </c:pt>
                <c:pt idx="953">
                  <c:v>-5.5146099999999998E-9</c:v>
                </c:pt>
                <c:pt idx="954">
                  <c:v>-5.4139299999999997E-9</c:v>
                </c:pt>
                <c:pt idx="955">
                  <c:v>-5.31397E-9</c:v>
                </c:pt>
                <c:pt idx="956">
                  <c:v>-5.2169500000000003E-9</c:v>
                </c:pt>
                <c:pt idx="957">
                  <c:v>-5.1205800000000001E-9</c:v>
                </c:pt>
                <c:pt idx="958">
                  <c:v>-5.0270899999999999E-9</c:v>
                </c:pt>
                <c:pt idx="959">
                  <c:v>-4.9341899999999999E-9</c:v>
                </c:pt>
                <c:pt idx="960">
                  <c:v>-4.8440999999999998E-9</c:v>
                </c:pt>
                <c:pt idx="961">
                  <c:v>-4.75454E-9</c:v>
                </c:pt>
                <c:pt idx="962">
                  <c:v>-4.66773E-9</c:v>
                </c:pt>
                <c:pt idx="963">
                  <c:v>-4.58139E-9</c:v>
                </c:pt>
                <c:pt idx="964">
                  <c:v>-4.4977399999999998E-9</c:v>
                </c:pt>
                <c:pt idx="965">
                  <c:v>-4.4145200000000002E-9</c:v>
                </c:pt>
                <c:pt idx="966">
                  <c:v>-4.3339100000000004E-9</c:v>
                </c:pt>
                <c:pt idx="967">
                  <c:v>-4.2536800000000001E-9</c:v>
                </c:pt>
                <c:pt idx="968">
                  <c:v>-4.1760100000000003E-9</c:v>
                </c:pt>
                <c:pt idx="969">
                  <c:v>-4.0986699999999999E-9</c:v>
                </c:pt>
                <c:pt idx="970">
                  <c:v>-4.0238299999999997E-9</c:v>
                </c:pt>
                <c:pt idx="971">
                  <c:v>-3.9492700000000004E-9</c:v>
                </c:pt>
                <c:pt idx="972">
                  <c:v>-3.8771700000000002E-9</c:v>
                </c:pt>
                <c:pt idx="973">
                  <c:v>-3.8052899999999998E-9</c:v>
                </c:pt>
                <c:pt idx="974">
                  <c:v>-3.73582E-9</c:v>
                </c:pt>
                <c:pt idx="975">
                  <c:v>-3.6665199999999999E-9</c:v>
                </c:pt>
                <c:pt idx="976">
                  <c:v>-3.59959E-9</c:v>
                </c:pt>
                <c:pt idx="977">
                  <c:v>-3.5327900000000002E-9</c:v>
                </c:pt>
                <c:pt idx="978">
                  <c:v>-3.4683000000000001E-9</c:v>
                </c:pt>
                <c:pt idx="979">
                  <c:v>-3.4039100000000001E-9</c:v>
                </c:pt>
                <c:pt idx="980">
                  <c:v>-3.34178E-9</c:v>
                </c:pt>
                <c:pt idx="981">
                  <c:v>-3.2797000000000002E-9</c:v>
                </c:pt>
                <c:pt idx="982">
                  <c:v>-3.2198399999999999E-9</c:v>
                </c:pt>
                <c:pt idx="983">
                  <c:v>-3.1599999999999998E-9</c:v>
                </c:pt>
                <c:pt idx="984">
                  <c:v>-3.10233E-9</c:v>
                </c:pt>
                <c:pt idx="985">
                  <c:v>-3.0446399999999999E-9</c:v>
                </c:pt>
                <c:pt idx="986">
                  <c:v>-2.9890900000000001E-9</c:v>
                </c:pt>
                <c:pt idx="987">
                  <c:v>-2.9334699999999998E-9</c:v>
                </c:pt>
                <c:pt idx="988">
                  <c:v>-2.8799500000000002E-9</c:v>
                </c:pt>
                <c:pt idx="989">
                  <c:v>-2.82634E-9</c:v>
                </c:pt>
                <c:pt idx="990">
                  <c:v>-2.7747799999999998E-9</c:v>
                </c:pt>
                <c:pt idx="991">
                  <c:v>-2.72309E-9</c:v>
                </c:pt>
                <c:pt idx="992">
                  <c:v>-2.6734299999999999E-9</c:v>
                </c:pt>
                <c:pt idx="993">
                  <c:v>-2.6235999999999999E-9</c:v>
                </c:pt>
                <c:pt idx="994">
                  <c:v>-2.5757599999999998E-9</c:v>
                </c:pt>
                <c:pt idx="995">
                  <c:v>-2.5277299999999999E-9</c:v>
                </c:pt>
                <c:pt idx="996">
                  <c:v>-2.4816400000000001E-9</c:v>
                </c:pt>
                <c:pt idx="997">
                  <c:v>-2.4353300000000001E-9</c:v>
                </c:pt>
                <c:pt idx="998">
                  <c:v>-2.39094E-9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E2D1-4D87-A21B-CEE48E6C4B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107839"/>
        <c:axId val="271007807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element_results!$B$1</c15:sqref>
                        </c15:formulaRef>
                      </c:ext>
                    </c:extLst>
                    <c:strCache>
                      <c:ptCount val="1"/>
                      <c:pt idx="0">
                        <c:v>element_id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element_results!$A$2:$A$1000</c15:sqref>
                        </c15:formulaRef>
                      </c:ext>
                    </c:extLst>
                    <c:numCache>
                      <c:formatCode>General</c:formatCode>
                      <c:ptCount val="999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  <c:pt idx="540">
                        <c:v>541</c:v>
                      </c:pt>
                      <c:pt idx="541">
                        <c:v>542</c:v>
                      </c:pt>
                      <c:pt idx="542">
                        <c:v>543</c:v>
                      </c:pt>
                      <c:pt idx="543">
                        <c:v>544</c:v>
                      </c:pt>
                      <c:pt idx="544">
                        <c:v>545</c:v>
                      </c:pt>
                      <c:pt idx="545">
                        <c:v>546</c:v>
                      </c:pt>
                      <c:pt idx="546">
                        <c:v>547</c:v>
                      </c:pt>
                      <c:pt idx="547">
                        <c:v>548</c:v>
                      </c:pt>
                      <c:pt idx="548">
                        <c:v>549</c:v>
                      </c:pt>
                      <c:pt idx="549">
                        <c:v>550</c:v>
                      </c:pt>
                      <c:pt idx="550">
                        <c:v>551</c:v>
                      </c:pt>
                      <c:pt idx="551">
                        <c:v>552</c:v>
                      </c:pt>
                      <c:pt idx="552">
                        <c:v>553</c:v>
                      </c:pt>
                      <c:pt idx="553">
                        <c:v>554</c:v>
                      </c:pt>
                      <c:pt idx="554">
                        <c:v>555</c:v>
                      </c:pt>
                      <c:pt idx="555">
                        <c:v>556</c:v>
                      </c:pt>
                      <c:pt idx="556">
                        <c:v>557</c:v>
                      </c:pt>
                      <c:pt idx="557">
                        <c:v>558</c:v>
                      </c:pt>
                      <c:pt idx="558">
                        <c:v>559</c:v>
                      </c:pt>
                      <c:pt idx="559">
                        <c:v>560</c:v>
                      </c:pt>
                      <c:pt idx="560">
                        <c:v>561</c:v>
                      </c:pt>
                      <c:pt idx="561">
                        <c:v>562</c:v>
                      </c:pt>
                      <c:pt idx="562">
                        <c:v>563</c:v>
                      </c:pt>
                      <c:pt idx="563">
                        <c:v>564</c:v>
                      </c:pt>
                      <c:pt idx="564">
                        <c:v>565</c:v>
                      </c:pt>
                      <c:pt idx="565">
                        <c:v>566</c:v>
                      </c:pt>
                      <c:pt idx="566">
                        <c:v>567</c:v>
                      </c:pt>
                      <c:pt idx="567">
                        <c:v>568</c:v>
                      </c:pt>
                      <c:pt idx="568">
                        <c:v>569</c:v>
                      </c:pt>
                      <c:pt idx="569">
                        <c:v>570</c:v>
                      </c:pt>
                      <c:pt idx="570">
                        <c:v>571</c:v>
                      </c:pt>
                      <c:pt idx="571">
                        <c:v>572</c:v>
                      </c:pt>
                      <c:pt idx="572">
                        <c:v>573</c:v>
                      </c:pt>
                      <c:pt idx="573">
                        <c:v>574</c:v>
                      </c:pt>
                      <c:pt idx="574">
                        <c:v>575</c:v>
                      </c:pt>
                      <c:pt idx="575">
                        <c:v>576</c:v>
                      </c:pt>
                      <c:pt idx="576">
                        <c:v>577</c:v>
                      </c:pt>
                      <c:pt idx="577">
                        <c:v>578</c:v>
                      </c:pt>
                      <c:pt idx="578">
                        <c:v>579</c:v>
                      </c:pt>
                      <c:pt idx="579">
                        <c:v>580</c:v>
                      </c:pt>
                      <c:pt idx="580">
                        <c:v>581</c:v>
                      </c:pt>
                      <c:pt idx="581">
                        <c:v>582</c:v>
                      </c:pt>
                      <c:pt idx="582">
                        <c:v>583</c:v>
                      </c:pt>
                      <c:pt idx="583">
                        <c:v>584</c:v>
                      </c:pt>
                      <c:pt idx="584">
                        <c:v>585</c:v>
                      </c:pt>
                      <c:pt idx="585">
                        <c:v>586</c:v>
                      </c:pt>
                      <c:pt idx="586">
                        <c:v>587</c:v>
                      </c:pt>
                      <c:pt idx="587">
                        <c:v>588</c:v>
                      </c:pt>
                      <c:pt idx="588">
                        <c:v>589</c:v>
                      </c:pt>
                      <c:pt idx="589">
                        <c:v>590</c:v>
                      </c:pt>
                      <c:pt idx="590">
                        <c:v>591</c:v>
                      </c:pt>
                      <c:pt idx="591">
                        <c:v>592</c:v>
                      </c:pt>
                      <c:pt idx="592">
                        <c:v>593</c:v>
                      </c:pt>
                      <c:pt idx="593">
                        <c:v>594</c:v>
                      </c:pt>
                      <c:pt idx="594">
                        <c:v>595</c:v>
                      </c:pt>
                      <c:pt idx="595">
                        <c:v>596</c:v>
                      </c:pt>
                      <c:pt idx="596">
                        <c:v>597</c:v>
                      </c:pt>
                      <c:pt idx="597">
                        <c:v>598</c:v>
                      </c:pt>
                      <c:pt idx="598">
                        <c:v>599</c:v>
                      </c:pt>
                      <c:pt idx="599">
                        <c:v>600</c:v>
                      </c:pt>
                      <c:pt idx="600">
                        <c:v>601</c:v>
                      </c:pt>
                      <c:pt idx="601">
                        <c:v>602</c:v>
                      </c:pt>
                      <c:pt idx="602">
                        <c:v>603</c:v>
                      </c:pt>
                      <c:pt idx="603">
                        <c:v>604</c:v>
                      </c:pt>
                      <c:pt idx="604">
                        <c:v>605</c:v>
                      </c:pt>
                      <c:pt idx="605">
                        <c:v>606</c:v>
                      </c:pt>
                      <c:pt idx="606">
                        <c:v>607</c:v>
                      </c:pt>
                      <c:pt idx="607">
                        <c:v>608</c:v>
                      </c:pt>
                      <c:pt idx="608">
                        <c:v>609</c:v>
                      </c:pt>
                      <c:pt idx="609">
                        <c:v>610</c:v>
                      </c:pt>
                      <c:pt idx="610">
                        <c:v>611</c:v>
                      </c:pt>
                      <c:pt idx="611">
                        <c:v>612</c:v>
                      </c:pt>
                      <c:pt idx="612">
                        <c:v>613</c:v>
                      </c:pt>
                      <c:pt idx="613">
                        <c:v>614</c:v>
                      </c:pt>
                      <c:pt idx="614">
                        <c:v>615</c:v>
                      </c:pt>
                      <c:pt idx="615">
                        <c:v>616</c:v>
                      </c:pt>
                      <c:pt idx="616">
                        <c:v>617</c:v>
                      </c:pt>
                      <c:pt idx="617">
                        <c:v>618</c:v>
                      </c:pt>
                      <c:pt idx="618">
                        <c:v>619</c:v>
                      </c:pt>
                      <c:pt idx="619">
                        <c:v>620</c:v>
                      </c:pt>
                      <c:pt idx="620">
                        <c:v>621</c:v>
                      </c:pt>
                      <c:pt idx="621">
                        <c:v>622</c:v>
                      </c:pt>
                      <c:pt idx="622">
                        <c:v>623</c:v>
                      </c:pt>
                      <c:pt idx="623">
                        <c:v>624</c:v>
                      </c:pt>
                      <c:pt idx="624">
                        <c:v>625</c:v>
                      </c:pt>
                      <c:pt idx="625">
                        <c:v>626</c:v>
                      </c:pt>
                      <c:pt idx="626">
                        <c:v>627</c:v>
                      </c:pt>
                      <c:pt idx="627">
                        <c:v>628</c:v>
                      </c:pt>
                      <c:pt idx="628">
                        <c:v>629</c:v>
                      </c:pt>
                      <c:pt idx="629">
                        <c:v>630</c:v>
                      </c:pt>
                      <c:pt idx="630">
                        <c:v>631</c:v>
                      </c:pt>
                      <c:pt idx="631">
                        <c:v>632</c:v>
                      </c:pt>
                      <c:pt idx="632">
                        <c:v>633</c:v>
                      </c:pt>
                      <c:pt idx="633">
                        <c:v>634</c:v>
                      </c:pt>
                      <c:pt idx="634">
                        <c:v>635</c:v>
                      </c:pt>
                      <c:pt idx="635">
                        <c:v>636</c:v>
                      </c:pt>
                      <c:pt idx="636">
                        <c:v>637</c:v>
                      </c:pt>
                      <c:pt idx="637">
                        <c:v>638</c:v>
                      </c:pt>
                      <c:pt idx="638">
                        <c:v>639</c:v>
                      </c:pt>
                      <c:pt idx="639">
                        <c:v>640</c:v>
                      </c:pt>
                      <c:pt idx="640">
                        <c:v>641</c:v>
                      </c:pt>
                      <c:pt idx="641">
                        <c:v>642</c:v>
                      </c:pt>
                      <c:pt idx="642">
                        <c:v>643</c:v>
                      </c:pt>
                      <c:pt idx="643">
                        <c:v>644</c:v>
                      </c:pt>
                      <c:pt idx="644">
                        <c:v>645</c:v>
                      </c:pt>
                      <c:pt idx="645">
                        <c:v>646</c:v>
                      </c:pt>
                      <c:pt idx="646">
                        <c:v>647</c:v>
                      </c:pt>
                      <c:pt idx="647">
                        <c:v>648</c:v>
                      </c:pt>
                      <c:pt idx="648">
                        <c:v>649</c:v>
                      </c:pt>
                      <c:pt idx="649">
                        <c:v>650</c:v>
                      </c:pt>
                      <c:pt idx="650">
                        <c:v>651</c:v>
                      </c:pt>
                      <c:pt idx="651">
                        <c:v>652</c:v>
                      </c:pt>
                      <c:pt idx="652">
                        <c:v>653</c:v>
                      </c:pt>
                      <c:pt idx="653">
                        <c:v>654</c:v>
                      </c:pt>
                      <c:pt idx="654">
                        <c:v>655</c:v>
                      </c:pt>
                      <c:pt idx="655">
                        <c:v>656</c:v>
                      </c:pt>
                      <c:pt idx="656">
                        <c:v>657</c:v>
                      </c:pt>
                      <c:pt idx="657">
                        <c:v>658</c:v>
                      </c:pt>
                      <c:pt idx="658">
                        <c:v>659</c:v>
                      </c:pt>
                      <c:pt idx="659">
                        <c:v>660</c:v>
                      </c:pt>
                      <c:pt idx="660">
                        <c:v>661</c:v>
                      </c:pt>
                      <c:pt idx="661">
                        <c:v>662</c:v>
                      </c:pt>
                      <c:pt idx="662">
                        <c:v>663</c:v>
                      </c:pt>
                      <c:pt idx="663">
                        <c:v>664</c:v>
                      </c:pt>
                      <c:pt idx="664">
                        <c:v>665</c:v>
                      </c:pt>
                      <c:pt idx="665">
                        <c:v>666</c:v>
                      </c:pt>
                      <c:pt idx="666">
                        <c:v>667</c:v>
                      </c:pt>
                      <c:pt idx="667">
                        <c:v>668</c:v>
                      </c:pt>
                      <c:pt idx="668">
                        <c:v>669</c:v>
                      </c:pt>
                      <c:pt idx="669">
                        <c:v>670</c:v>
                      </c:pt>
                      <c:pt idx="670">
                        <c:v>671</c:v>
                      </c:pt>
                      <c:pt idx="671">
                        <c:v>672</c:v>
                      </c:pt>
                      <c:pt idx="672">
                        <c:v>673</c:v>
                      </c:pt>
                      <c:pt idx="673">
                        <c:v>674</c:v>
                      </c:pt>
                      <c:pt idx="674">
                        <c:v>675</c:v>
                      </c:pt>
                      <c:pt idx="675">
                        <c:v>676</c:v>
                      </c:pt>
                      <c:pt idx="676">
                        <c:v>677</c:v>
                      </c:pt>
                      <c:pt idx="677">
                        <c:v>678</c:v>
                      </c:pt>
                      <c:pt idx="678">
                        <c:v>679</c:v>
                      </c:pt>
                      <c:pt idx="679">
                        <c:v>680</c:v>
                      </c:pt>
                      <c:pt idx="680">
                        <c:v>681</c:v>
                      </c:pt>
                      <c:pt idx="681">
                        <c:v>682</c:v>
                      </c:pt>
                      <c:pt idx="682">
                        <c:v>683</c:v>
                      </c:pt>
                      <c:pt idx="683">
                        <c:v>684</c:v>
                      </c:pt>
                      <c:pt idx="684">
                        <c:v>685</c:v>
                      </c:pt>
                      <c:pt idx="685">
                        <c:v>686</c:v>
                      </c:pt>
                      <c:pt idx="686">
                        <c:v>687</c:v>
                      </c:pt>
                      <c:pt idx="687">
                        <c:v>688</c:v>
                      </c:pt>
                      <c:pt idx="688">
                        <c:v>689</c:v>
                      </c:pt>
                      <c:pt idx="689">
                        <c:v>690</c:v>
                      </c:pt>
                      <c:pt idx="690">
                        <c:v>691</c:v>
                      </c:pt>
                      <c:pt idx="691">
                        <c:v>692</c:v>
                      </c:pt>
                      <c:pt idx="692">
                        <c:v>693</c:v>
                      </c:pt>
                      <c:pt idx="693">
                        <c:v>694</c:v>
                      </c:pt>
                      <c:pt idx="694">
                        <c:v>695</c:v>
                      </c:pt>
                      <c:pt idx="695">
                        <c:v>696</c:v>
                      </c:pt>
                      <c:pt idx="696">
                        <c:v>697</c:v>
                      </c:pt>
                      <c:pt idx="697">
                        <c:v>698</c:v>
                      </c:pt>
                      <c:pt idx="698">
                        <c:v>699</c:v>
                      </c:pt>
                      <c:pt idx="699">
                        <c:v>700</c:v>
                      </c:pt>
                      <c:pt idx="700">
                        <c:v>701</c:v>
                      </c:pt>
                      <c:pt idx="701">
                        <c:v>702</c:v>
                      </c:pt>
                      <c:pt idx="702">
                        <c:v>703</c:v>
                      </c:pt>
                      <c:pt idx="703">
                        <c:v>704</c:v>
                      </c:pt>
                      <c:pt idx="704">
                        <c:v>705</c:v>
                      </c:pt>
                      <c:pt idx="705">
                        <c:v>706</c:v>
                      </c:pt>
                      <c:pt idx="706">
                        <c:v>707</c:v>
                      </c:pt>
                      <c:pt idx="707">
                        <c:v>708</c:v>
                      </c:pt>
                      <c:pt idx="708">
                        <c:v>709</c:v>
                      </c:pt>
                      <c:pt idx="709">
                        <c:v>710</c:v>
                      </c:pt>
                      <c:pt idx="710">
                        <c:v>711</c:v>
                      </c:pt>
                      <c:pt idx="711">
                        <c:v>712</c:v>
                      </c:pt>
                      <c:pt idx="712">
                        <c:v>713</c:v>
                      </c:pt>
                      <c:pt idx="713">
                        <c:v>714</c:v>
                      </c:pt>
                      <c:pt idx="714">
                        <c:v>715</c:v>
                      </c:pt>
                      <c:pt idx="715">
                        <c:v>716</c:v>
                      </c:pt>
                      <c:pt idx="716">
                        <c:v>717</c:v>
                      </c:pt>
                      <c:pt idx="717">
                        <c:v>718</c:v>
                      </c:pt>
                      <c:pt idx="718">
                        <c:v>719</c:v>
                      </c:pt>
                      <c:pt idx="719">
                        <c:v>720</c:v>
                      </c:pt>
                      <c:pt idx="720">
                        <c:v>721</c:v>
                      </c:pt>
                      <c:pt idx="721">
                        <c:v>722</c:v>
                      </c:pt>
                      <c:pt idx="722">
                        <c:v>723</c:v>
                      </c:pt>
                      <c:pt idx="723">
                        <c:v>724</c:v>
                      </c:pt>
                      <c:pt idx="724">
                        <c:v>725</c:v>
                      </c:pt>
                      <c:pt idx="725">
                        <c:v>726</c:v>
                      </c:pt>
                      <c:pt idx="726">
                        <c:v>727</c:v>
                      </c:pt>
                      <c:pt idx="727">
                        <c:v>728</c:v>
                      </c:pt>
                      <c:pt idx="728">
                        <c:v>729</c:v>
                      </c:pt>
                      <c:pt idx="729">
                        <c:v>730</c:v>
                      </c:pt>
                      <c:pt idx="730">
                        <c:v>731</c:v>
                      </c:pt>
                      <c:pt idx="731">
                        <c:v>732</c:v>
                      </c:pt>
                      <c:pt idx="732">
                        <c:v>733</c:v>
                      </c:pt>
                      <c:pt idx="733">
                        <c:v>734</c:v>
                      </c:pt>
                      <c:pt idx="734">
                        <c:v>735</c:v>
                      </c:pt>
                      <c:pt idx="735">
                        <c:v>736</c:v>
                      </c:pt>
                      <c:pt idx="736">
                        <c:v>737</c:v>
                      </c:pt>
                      <c:pt idx="737">
                        <c:v>738</c:v>
                      </c:pt>
                      <c:pt idx="738">
                        <c:v>739</c:v>
                      </c:pt>
                      <c:pt idx="739">
                        <c:v>740</c:v>
                      </c:pt>
                      <c:pt idx="740">
                        <c:v>741</c:v>
                      </c:pt>
                      <c:pt idx="741">
                        <c:v>742</c:v>
                      </c:pt>
                      <c:pt idx="742">
                        <c:v>743</c:v>
                      </c:pt>
                      <c:pt idx="743">
                        <c:v>744</c:v>
                      </c:pt>
                      <c:pt idx="744">
                        <c:v>745</c:v>
                      </c:pt>
                      <c:pt idx="745">
                        <c:v>746</c:v>
                      </c:pt>
                      <c:pt idx="746">
                        <c:v>747</c:v>
                      </c:pt>
                      <c:pt idx="747">
                        <c:v>748</c:v>
                      </c:pt>
                      <c:pt idx="748">
                        <c:v>749</c:v>
                      </c:pt>
                      <c:pt idx="749">
                        <c:v>750</c:v>
                      </c:pt>
                      <c:pt idx="750">
                        <c:v>751</c:v>
                      </c:pt>
                      <c:pt idx="751">
                        <c:v>752</c:v>
                      </c:pt>
                      <c:pt idx="752">
                        <c:v>753</c:v>
                      </c:pt>
                      <c:pt idx="753">
                        <c:v>754</c:v>
                      </c:pt>
                      <c:pt idx="754">
                        <c:v>755</c:v>
                      </c:pt>
                      <c:pt idx="755">
                        <c:v>756</c:v>
                      </c:pt>
                      <c:pt idx="756">
                        <c:v>757</c:v>
                      </c:pt>
                      <c:pt idx="757">
                        <c:v>758</c:v>
                      </c:pt>
                      <c:pt idx="758">
                        <c:v>759</c:v>
                      </c:pt>
                      <c:pt idx="759">
                        <c:v>760</c:v>
                      </c:pt>
                      <c:pt idx="760">
                        <c:v>761</c:v>
                      </c:pt>
                      <c:pt idx="761">
                        <c:v>762</c:v>
                      </c:pt>
                      <c:pt idx="762">
                        <c:v>763</c:v>
                      </c:pt>
                      <c:pt idx="763">
                        <c:v>764</c:v>
                      </c:pt>
                      <c:pt idx="764">
                        <c:v>765</c:v>
                      </c:pt>
                      <c:pt idx="765">
                        <c:v>766</c:v>
                      </c:pt>
                      <c:pt idx="766">
                        <c:v>767</c:v>
                      </c:pt>
                      <c:pt idx="767">
                        <c:v>768</c:v>
                      </c:pt>
                      <c:pt idx="768">
                        <c:v>769</c:v>
                      </c:pt>
                      <c:pt idx="769">
                        <c:v>770</c:v>
                      </c:pt>
                      <c:pt idx="770">
                        <c:v>771</c:v>
                      </c:pt>
                      <c:pt idx="771">
                        <c:v>772</c:v>
                      </c:pt>
                      <c:pt idx="772">
                        <c:v>773</c:v>
                      </c:pt>
                      <c:pt idx="773">
                        <c:v>774</c:v>
                      </c:pt>
                      <c:pt idx="774">
                        <c:v>775</c:v>
                      </c:pt>
                      <c:pt idx="775">
                        <c:v>776</c:v>
                      </c:pt>
                      <c:pt idx="776">
                        <c:v>777</c:v>
                      </c:pt>
                      <c:pt idx="777">
                        <c:v>778</c:v>
                      </c:pt>
                      <c:pt idx="778">
                        <c:v>779</c:v>
                      </c:pt>
                      <c:pt idx="779">
                        <c:v>780</c:v>
                      </c:pt>
                      <c:pt idx="780">
                        <c:v>781</c:v>
                      </c:pt>
                      <c:pt idx="781">
                        <c:v>782</c:v>
                      </c:pt>
                      <c:pt idx="782">
                        <c:v>783</c:v>
                      </c:pt>
                      <c:pt idx="783">
                        <c:v>784</c:v>
                      </c:pt>
                      <c:pt idx="784">
                        <c:v>785</c:v>
                      </c:pt>
                      <c:pt idx="785">
                        <c:v>786</c:v>
                      </c:pt>
                      <c:pt idx="786">
                        <c:v>787</c:v>
                      </c:pt>
                      <c:pt idx="787">
                        <c:v>788</c:v>
                      </c:pt>
                      <c:pt idx="788">
                        <c:v>789</c:v>
                      </c:pt>
                      <c:pt idx="789">
                        <c:v>790</c:v>
                      </c:pt>
                      <c:pt idx="790">
                        <c:v>791</c:v>
                      </c:pt>
                      <c:pt idx="791">
                        <c:v>792</c:v>
                      </c:pt>
                      <c:pt idx="792">
                        <c:v>793</c:v>
                      </c:pt>
                      <c:pt idx="793">
                        <c:v>794</c:v>
                      </c:pt>
                      <c:pt idx="794">
                        <c:v>795</c:v>
                      </c:pt>
                      <c:pt idx="795">
                        <c:v>796</c:v>
                      </c:pt>
                      <c:pt idx="796">
                        <c:v>797</c:v>
                      </c:pt>
                      <c:pt idx="797">
                        <c:v>798</c:v>
                      </c:pt>
                      <c:pt idx="798">
                        <c:v>799</c:v>
                      </c:pt>
                      <c:pt idx="799">
                        <c:v>800</c:v>
                      </c:pt>
                      <c:pt idx="800">
                        <c:v>801</c:v>
                      </c:pt>
                      <c:pt idx="801">
                        <c:v>802</c:v>
                      </c:pt>
                      <c:pt idx="802">
                        <c:v>803</c:v>
                      </c:pt>
                      <c:pt idx="803">
                        <c:v>804</c:v>
                      </c:pt>
                      <c:pt idx="804">
                        <c:v>805</c:v>
                      </c:pt>
                      <c:pt idx="805">
                        <c:v>806</c:v>
                      </c:pt>
                      <c:pt idx="806">
                        <c:v>807</c:v>
                      </c:pt>
                      <c:pt idx="807">
                        <c:v>808</c:v>
                      </c:pt>
                      <c:pt idx="808">
                        <c:v>809</c:v>
                      </c:pt>
                      <c:pt idx="809">
                        <c:v>810</c:v>
                      </c:pt>
                      <c:pt idx="810">
                        <c:v>811</c:v>
                      </c:pt>
                      <c:pt idx="811">
                        <c:v>812</c:v>
                      </c:pt>
                      <c:pt idx="812">
                        <c:v>813</c:v>
                      </c:pt>
                      <c:pt idx="813">
                        <c:v>814</c:v>
                      </c:pt>
                      <c:pt idx="814">
                        <c:v>815</c:v>
                      </c:pt>
                      <c:pt idx="815">
                        <c:v>816</c:v>
                      </c:pt>
                      <c:pt idx="816">
                        <c:v>817</c:v>
                      </c:pt>
                      <c:pt idx="817">
                        <c:v>818</c:v>
                      </c:pt>
                      <c:pt idx="818">
                        <c:v>819</c:v>
                      </c:pt>
                      <c:pt idx="819">
                        <c:v>820</c:v>
                      </c:pt>
                      <c:pt idx="820">
                        <c:v>821</c:v>
                      </c:pt>
                      <c:pt idx="821">
                        <c:v>822</c:v>
                      </c:pt>
                      <c:pt idx="822">
                        <c:v>823</c:v>
                      </c:pt>
                      <c:pt idx="823">
                        <c:v>824</c:v>
                      </c:pt>
                      <c:pt idx="824">
                        <c:v>825</c:v>
                      </c:pt>
                      <c:pt idx="825">
                        <c:v>826</c:v>
                      </c:pt>
                      <c:pt idx="826">
                        <c:v>827</c:v>
                      </c:pt>
                      <c:pt idx="827">
                        <c:v>828</c:v>
                      </c:pt>
                      <c:pt idx="828">
                        <c:v>829</c:v>
                      </c:pt>
                      <c:pt idx="829">
                        <c:v>830</c:v>
                      </c:pt>
                      <c:pt idx="830">
                        <c:v>831</c:v>
                      </c:pt>
                      <c:pt idx="831">
                        <c:v>832</c:v>
                      </c:pt>
                      <c:pt idx="832">
                        <c:v>833</c:v>
                      </c:pt>
                      <c:pt idx="833">
                        <c:v>834</c:v>
                      </c:pt>
                      <c:pt idx="834">
                        <c:v>835</c:v>
                      </c:pt>
                      <c:pt idx="835">
                        <c:v>836</c:v>
                      </c:pt>
                      <c:pt idx="836">
                        <c:v>837</c:v>
                      </c:pt>
                      <c:pt idx="837">
                        <c:v>838</c:v>
                      </c:pt>
                      <c:pt idx="838">
                        <c:v>839</c:v>
                      </c:pt>
                      <c:pt idx="839">
                        <c:v>840</c:v>
                      </c:pt>
                      <c:pt idx="840">
                        <c:v>841</c:v>
                      </c:pt>
                      <c:pt idx="841">
                        <c:v>842</c:v>
                      </c:pt>
                      <c:pt idx="842">
                        <c:v>843</c:v>
                      </c:pt>
                      <c:pt idx="843">
                        <c:v>844</c:v>
                      </c:pt>
                      <c:pt idx="844">
                        <c:v>845</c:v>
                      </c:pt>
                      <c:pt idx="845">
                        <c:v>846</c:v>
                      </c:pt>
                      <c:pt idx="846">
                        <c:v>847</c:v>
                      </c:pt>
                      <c:pt idx="847">
                        <c:v>848</c:v>
                      </c:pt>
                      <c:pt idx="848">
                        <c:v>849</c:v>
                      </c:pt>
                      <c:pt idx="849">
                        <c:v>850</c:v>
                      </c:pt>
                      <c:pt idx="850">
                        <c:v>851</c:v>
                      </c:pt>
                      <c:pt idx="851">
                        <c:v>852</c:v>
                      </c:pt>
                      <c:pt idx="852">
                        <c:v>853</c:v>
                      </c:pt>
                      <c:pt idx="853">
                        <c:v>854</c:v>
                      </c:pt>
                      <c:pt idx="854">
                        <c:v>855</c:v>
                      </c:pt>
                      <c:pt idx="855">
                        <c:v>856</c:v>
                      </c:pt>
                      <c:pt idx="856">
                        <c:v>857</c:v>
                      </c:pt>
                      <c:pt idx="857">
                        <c:v>858</c:v>
                      </c:pt>
                      <c:pt idx="858">
                        <c:v>859</c:v>
                      </c:pt>
                      <c:pt idx="859">
                        <c:v>860</c:v>
                      </c:pt>
                      <c:pt idx="860">
                        <c:v>861</c:v>
                      </c:pt>
                      <c:pt idx="861">
                        <c:v>862</c:v>
                      </c:pt>
                      <c:pt idx="862">
                        <c:v>863</c:v>
                      </c:pt>
                      <c:pt idx="863">
                        <c:v>864</c:v>
                      </c:pt>
                      <c:pt idx="864">
                        <c:v>865</c:v>
                      </c:pt>
                      <c:pt idx="865">
                        <c:v>866</c:v>
                      </c:pt>
                      <c:pt idx="866">
                        <c:v>867</c:v>
                      </c:pt>
                      <c:pt idx="867">
                        <c:v>868</c:v>
                      </c:pt>
                      <c:pt idx="868">
                        <c:v>869</c:v>
                      </c:pt>
                      <c:pt idx="869">
                        <c:v>870</c:v>
                      </c:pt>
                      <c:pt idx="870">
                        <c:v>871</c:v>
                      </c:pt>
                      <c:pt idx="871">
                        <c:v>872</c:v>
                      </c:pt>
                      <c:pt idx="872">
                        <c:v>873</c:v>
                      </c:pt>
                      <c:pt idx="873">
                        <c:v>874</c:v>
                      </c:pt>
                      <c:pt idx="874">
                        <c:v>875</c:v>
                      </c:pt>
                      <c:pt idx="875">
                        <c:v>876</c:v>
                      </c:pt>
                      <c:pt idx="876">
                        <c:v>877</c:v>
                      </c:pt>
                      <c:pt idx="877">
                        <c:v>878</c:v>
                      </c:pt>
                      <c:pt idx="878">
                        <c:v>879</c:v>
                      </c:pt>
                      <c:pt idx="879">
                        <c:v>880</c:v>
                      </c:pt>
                      <c:pt idx="880">
                        <c:v>881</c:v>
                      </c:pt>
                      <c:pt idx="881">
                        <c:v>882</c:v>
                      </c:pt>
                      <c:pt idx="882">
                        <c:v>883</c:v>
                      </c:pt>
                      <c:pt idx="883">
                        <c:v>884</c:v>
                      </c:pt>
                      <c:pt idx="884">
                        <c:v>885</c:v>
                      </c:pt>
                      <c:pt idx="885">
                        <c:v>886</c:v>
                      </c:pt>
                      <c:pt idx="886">
                        <c:v>887</c:v>
                      </c:pt>
                      <c:pt idx="887">
                        <c:v>888</c:v>
                      </c:pt>
                      <c:pt idx="888">
                        <c:v>889</c:v>
                      </c:pt>
                      <c:pt idx="889">
                        <c:v>890</c:v>
                      </c:pt>
                      <c:pt idx="890">
                        <c:v>891</c:v>
                      </c:pt>
                      <c:pt idx="891">
                        <c:v>892</c:v>
                      </c:pt>
                      <c:pt idx="892">
                        <c:v>893</c:v>
                      </c:pt>
                      <c:pt idx="893">
                        <c:v>894</c:v>
                      </c:pt>
                      <c:pt idx="894">
                        <c:v>895</c:v>
                      </c:pt>
                      <c:pt idx="895">
                        <c:v>896</c:v>
                      </c:pt>
                      <c:pt idx="896">
                        <c:v>897</c:v>
                      </c:pt>
                      <c:pt idx="897">
                        <c:v>898</c:v>
                      </c:pt>
                      <c:pt idx="898">
                        <c:v>899</c:v>
                      </c:pt>
                      <c:pt idx="899">
                        <c:v>900</c:v>
                      </c:pt>
                      <c:pt idx="900">
                        <c:v>901</c:v>
                      </c:pt>
                      <c:pt idx="901">
                        <c:v>902</c:v>
                      </c:pt>
                      <c:pt idx="902">
                        <c:v>903</c:v>
                      </c:pt>
                      <c:pt idx="903">
                        <c:v>904</c:v>
                      </c:pt>
                      <c:pt idx="904">
                        <c:v>905</c:v>
                      </c:pt>
                      <c:pt idx="905">
                        <c:v>906</c:v>
                      </c:pt>
                      <c:pt idx="906">
                        <c:v>907</c:v>
                      </c:pt>
                      <c:pt idx="907">
                        <c:v>908</c:v>
                      </c:pt>
                      <c:pt idx="908">
                        <c:v>909</c:v>
                      </c:pt>
                      <c:pt idx="909">
                        <c:v>910</c:v>
                      </c:pt>
                      <c:pt idx="910">
                        <c:v>911</c:v>
                      </c:pt>
                      <c:pt idx="911">
                        <c:v>912</c:v>
                      </c:pt>
                      <c:pt idx="912">
                        <c:v>913</c:v>
                      </c:pt>
                      <c:pt idx="913">
                        <c:v>914</c:v>
                      </c:pt>
                      <c:pt idx="914">
                        <c:v>915</c:v>
                      </c:pt>
                      <c:pt idx="915">
                        <c:v>916</c:v>
                      </c:pt>
                      <c:pt idx="916">
                        <c:v>917</c:v>
                      </c:pt>
                      <c:pt idx="917">
                        <c:v>918</c:v>
                      </c:pt>
                      <c:pt idx="918">
                        <c:v>919</c:v>
                      </c:pt>
                      <c:pt idx="919">
                        <c:v>920</c:v>
                      </c:pt>
                      <c:pt idx="920">
                        <c:v>921</c:v>
                      </c:pt>
                      <c:pt idx="921">
                        <c:v>922</c:v>
                      </c:pt>
                      <c:pt idx="922">
                        <c:v>923</c:v>
                      </c:pt>
                      <c:pt idx="923">
                        <c:v>924</c:v>
                      </c:pt>
                      <c:pt idx="924">
                        <c:v>925</c:v>
                      </c:pt>
                      <c:pt idx="925">
                        <c:v>926</c:v>
                      </c:pt>
                      <c:pt idx="926">
                        <c:v>927</c:v>
                      </c:pt>
                      <c:pt idx="927">
                        <c:v>928</c:v>
                      </c:pt>
                      <c:pt idx="928">
                        <c:v>929</c:v>
                      </c:pt>
                      <c:pt idx="929">
                        <c:v>930</c:v>
                      </c:pt>
                      <c:pt idx="930">
                        <c:v>931</c:v>
                      </c:pt>
                      <c:pt idx="931">
                        <c:v>932</c:v>
                      </c:pt>
                      <c:pt idx="932">
                        <c:v>933</c:v>
                      </c:pt>
                      <c:pt idx="933">
                        <c:v>934</c:v>
                      </c:pt>
                      <c:pt idx="934">
                        <c:v>935</c:v>
                      </c:pt>
                      <c:pt idx="935">
                        <c:v>936</c:v>
                      </c:pt>
                      <c:pt idx="936">
                        <c:v>937</c:v>
                      </c:pt>
                      <c:pt idx="937">
                        <c:v>938</c:v>
                      </c:pt>
                      <c:pt idx="938">
                        <c:v>939</c:v>
                      </c:pt>
                      <c:pt idx="939">
                        <c:v>940</c:v>
                      </c:pt>
                      <c:pt idx="940">
                        <c:v>941</c:v>
                      </c:pt>
                      <c:pt idx="941">
                        <c:v>942</c:v>
                      </c:pt>
                      <c:pt idx="942">
                        <c:v>943</c:v>
                      </c:pt>
                      <c:pt idx="943">
                        <c:v>944</c:v>
                      </c:pt>
                      <c:pt idx="944">
                        <c:v>945</c:v>
                      </c:pt>
                      <c:pt idx="945">
                        <c:v>946</c:v>
                      </c:pt>
                      <c:pt idx="946">
                        <c:v>947</c:v>
                      </c:pt>
                      <c:pt idx="947">
                        <c:v>948</c:v>
                      </c:pt>
                      <c:pt idx="948">
                        <c:v>949</c:v>
                      </c:pt>
                      <c:pt idx="949">
                        <c:v>950</c:v>
                      </c:pt>
                      <c:pt idx="950">
                        <c:v>951</c:v>
                      </c:pt>
                      <c:pt idx="951">
                        <c:v>952</c:v>
                      </c:pt>
                      <c:pt idx="952">
                        <c:v>953</c:v>
                      </c:pt>
                      <c:pt idx="953">
                        <c:v>954</c:v>
                      </c:pt>
                      <c:pt idx="954">
                        <c:v>955</c:v>
                      </c:pt>
                      <c:pt idx="955">
                        <c:v>956</c:v>
                      </c:pt>
                      <c:pt idx="956">
                        <c:v>957</c:v>
                      </c:pt>
                      <c:pt idx="957">
                        <c:v>958</c:v>
                      </c:pt>
                      <c:pt idx="958">
                        <c:v>959</c:v>
                      </c:pt>
                      <c:pt idx="959">
                        <c:v>960</c:v>
                      </c:pt>
                      <c:pt idx="960">
                        <c:v>961</c:v>
                      </c:pt>
                      <c:pt idx="961">
                        <c:v>962</c:v>
                      </c:pt>
                      <c:pt idx="962">
                        <c:v>963</c:v>
                      </c:pt>
                      <c:pt idx="963">
                        <c:v>964</c:v>
                      </c:pt>
                      <c:pt idx="964">
                        <c:v>965</c:v>
                      </c:pt>
                      <c:pt idx="965">
                        <c:v>966</c:v>
                      </c:pt>
                      <c:pt idx="966">
                        <c:v>967</c:v>
                      </c:pt>
                      <c:pt idx="967">
                        <c:v>968</c:v>
                      </c:pt>
                      <c:pt idx="968">
                        <c:v>969</c:v>
                      </c:pt>
                      <c:pt idx="969">
                        <c:v>970</c:v>
                      </c:pt>
                      <c:pt idx="970">
                        <c:v>971</c:v>
                      </c:pt>
                      <c:pt idx="971">
                        <c:v>972</c:v>
                      </c:pt>
                      <c:pt idx="972">
                        <c:v>973</c:v>
                      </c:pt>
                      <c:pt idx="973">
                        <c:v>974</c:v>
                      </c:pt>
                      <c:pt idx="974">
                        <c:v>975</c:v>
                      </c:pt>
                      <c:pt idx="975">
                        <c:v>976</c:v>
                      </c:pt>
                      <c:pt idx="976">
                        <c:v>977</c:v>
                      </c:pt>
                      <c:pt idx="977">
                        <c:v>978</c:v>
                      </c:pt>
                      <c:pt idx="978">
                        <c:v>979</c:v>
                      </c:pt>
                      <c:pt idx="979">
                        <c:v>980</c:v>
                      </c:pt>
                      <c:pt idx="980">
                        <c:v>981</c:v>
                      </c:pt>
                      <c:pt idx="981">
                        <c:v>982</c:v>
                      </c:pt>
                      <c:pt idx="982">
                        <c:v>983</c:v>
                      </c:pt>
                      <c:pt idx="983">
                        <c:v>984</c:v>
                      </c:pt>
                      <c:pt idx="984">
                        <c:v>985</c:v>
                      </c:pt>
                      <c:pt idx="985">
                        <c:v>986</c:v>
                      </c:pt>
                      <c:pt idx="986">
                        <c:v>987</c:v>
                      </c:pt>
                      <c:pt idx="987">
                        <c:v>988</c:v>
                      </c:pt>
                      <c:pt idx="988">
                        <c:v>989</c:v>
                      </c:pt>
                      <c:pt idx="989">
                        <c:v>990</c:v>
                      </c:pt>
                      <c:pt idx="990">
                        <c:v>991</c:v>
                      </c:pt>
                      <c:pt idx="991">
                        <c:v>992</c:v>
                      </c:pt>
                      <c:pt idx="992">
                        <c:v>993</c:v>
                      </c:pt>
                      <c:pt idx="993">
                        <c:v>994</c:v>
                      </c:pt>
                      <c:pt idx="994">
                        <c:v>995</c:v>
                      </c:pt>
                      <c:pt idx="995">
                        <c:v>996</c:v>
                      </c:pt>
                      <c:pt idx="996">
                        <c:v>997</c:v>
                      </c:pt>
                      <c:pt idx="997">
                        <c:v>998</c:v>
                      </c:pt>
                      <c:pt idx="998">
                        <c:v>999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element_results!$B$2:$B$1000</c15:sqref>
                        </c15:formulaRef>
                      </c:ext>
                    </c:extLst>
                    <c:numCache>
                      <c:formatCode>General</c:formatCode>
                      <c:ptCount val="99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  <c:pt idx="89">
                        <c:v>1</c:v>
                      </c:pt>
                      <c:pt idx="90">
                        <c:v>1</c:v>
                      </c:pt>
                      <c:pt idx="91">
                        <c:v>1</c:v>
                      </c:pt>
                      <c:pt idx="92">
                        <c:v>1</c:v>
                      </c:pt>
                      <c:pt idx="93">
                        <c:v>1</c:v>
                      </c:pt>
                      <c:pt idx="94">
                        <c:v>1</c:v>
                      </c:pt>
                      <c:pt idx="95">
                        <c:v>1</c:v>
                      </c:pt>
                      <c:pt idx="96">
                        <c:v>1</c:v>
                      </c:pt>
                      <c:pt idx="97">
                        <c:v>1</c:v>
                      </c:pt>
                      <c:pt idx="98">
                        <c:v>1</c:v>
                      </c:pt>
                      <c:pt idx="99">
                        <c:v>1</c:v>
                      </c:pt>
                      <c:pt idx="100">
                        <c:v>1</c:v>
                      </c:pt>
                      <c:pt idx="101">
                        <c:v>1</c:v>
                      </c:pt>
                      <c:pt idx="102">
                        <c:v>1</c:v>
                      </c:pt>
                      <c:pt idx="103">
                        <c:v>1</c:v>
                      </c:pt>
                      <c:pt idx="104">
                        <c:v>1</c:v>
                      </c:pt>
                      <c:pt idx="105">
                        <c:v>1</c:v>
                      </c:pt>
                      <c:pt idx="106">
                        <c:v>1</c:v>
                      </c:pt>
                      <c:pt idx="107">
                        <c:v>1</c:v>
                      </c:pt>
                      <c:pt idx="108">
                        <c:v>1</c:v>
                      </c:pt>
                      <c:pt idx="109">
                        <c:v>1</c:v>
                      </c:pt>
                      <c:pt idx="110">
                        <c:v>1</c:v>
                      </c:pt>
                      <c:pt idx="111">
                        <c:v>1</c:v>
                      </c:pt>
                      <c:pt idx="112">
                        <c:v>1</c:v>
                      </c:pt>
                      <c:pt idx="113">
                        <c:v>1</c:v>
                      </c:pt>
                      <c:pt idx="114">
                        <c:v>1</c:v>
                      </c:pt>
                      <c:pt idx="115">
                        <c:v>1</c:v>
                      </c:pt>
                      <c:pt idx="116">
                        <c:v>1</c:v>
                      </c:pt>
                      <c:pt idx="117">
                        <c:v>1</c:v>
                      </c:pt>
                      <c:pt idx="118">
                        <c:v>1</c:v>
                      </c:pt>
                      <c:pt idx="119">
                        <c:v>1</c:v>
                      </c:pt>
                      <c:pt idx="120">
                        <c:v>1</c:v>
                      </c:pt>
                      <c:pt idx="121">
                        <c:v>1</c:v>
                      </c:pt>
                      <c:pt idx="122">
                        <c:v>1</c:v>
                      </c:pt>
                      <c:pt idx="123">
                        <c:v>1</c:v>
                      </c:pt>
                      <c:pt idx="124">
                        <c:v>1</c:v>
                      </c:pt>
                      <c:pt idx="125">
                        <c:v>1</c:v>
                      </c:pt>
                      <c:pt idx="126">
                        <c:v>1</c:v>
                      </c:pt>
                      <c:pt idx="127">
                        <c:v>1</c:v>
                      </c:pt>
                      <c:pt idx="128">
                        <c:v>1</c:v>
                      </c:pt>
                      <c:pt idx="129">
                        <c:v>1</c:v>
                      </c:pt>
                      <c:pt idx="130">
                        <c:v>1</c:v>
                      </c:pt>
                      <c:pt idx="131">
                        <c:v>1</c:v>
                      </c:pt>
                      <c:pt idx="132">
                        <c:v>1</c:v>
                      </c:pt>
                      <c:pt idx="133">
                        <c:v>1</c:v>
                      </c:pt>
                      <c:pt idx="134">
                        <c:v>1</c:v>
                      </c:pt>
                      <c:pt idx="135">
                        <c:v>1</c:v>
                      </c:pt>
                      <c:pt idx="136">
                        <c:v>1</c:v>
                      </c:pt>
                      <c:pt idx="137">
                        <c:v>1</c:v>
                      </c:pt>
                      <c:pt idx="138">
                        <c:v>1</c:v>
                      </c:pt>
                      <c:pt idx="139">
                        <c:v>1</c:v>
                      </c:pt>
                      <c:pt idx="140">
                        <c:v>1</c:v>
                      </c:pt>
                      <c:pt idx="141">
                        <c:v>1</c:v>
                      </c:pt>
                      <c:pt idx="142">
                        <c:v>1</c:v>
                      </c:pt>
                      <c:pt idx="143">
                        <c:v>1</c:v>
                      </c:pt>
                      <c:pt idx="144">
                        <c:v>1</c:v>
                      </c:pt>
                      <c:pt idx="145">
                        <c:v>1</c:v>
                      </c:pt>
                      <c:pt idx="146">
                        <c:v>1</c:v>
                      </c:pt>
                      <c:pt idx="147">
                        <c:v>1</c:v>
                      </c:pt>
                      <c:pt idx="148">
                        <c:v>1</c:v>
                      </c:pt>
                      <c:pt idx="149">
                        <c:v>1</c:v>
                      </c:pt>
                      <c:pt idx="150">
                        <c:v>1</c:v>
                      </c:pt>
                      <c:pt idx="151">
                        <c:v>1</c:v>
                      </c:pt>
                      <c:pt idx="152">
                        <c:v>1</c:v>
                      </c:pt>
                      <c:pt idx="153">
                        <c:v>1</c:v>
                      </c:pt>
                      <c:pt idx="154">
                        <c:v>1</c:v>
                      </c:pt>
                      <c:pt idx="155">
                        <c:v>1</c:v>
                      </c:pt>
                      <c:pt idx="156">
                        <c:v>1</c:v>
                      </c:pt>
                      <c:pt idx="157">
                        <c:v>1</c:v>
                      </c:pt>
                      <c:pt idx="158">
                        <c:v>1</c:v>
                      </c:pt>
                      <c:pt idx="159">
                        <c:v>1</c:v>
                      </c:pt>
                      <c:pt idx="160">
                        <c:v>1</c:v>
                      </c:pt>
                      <c:pt idx="161">
                        <c:v>1</c:v>
                      </c:pt>
                      <c:pt idx="162">
                        <c:v>1</c:v>
                      </c:pt>
                      <c:pt idx="163">
                        <c:v>1</c:v>
                      </c:pt>
                      <c:pt idx="164">
                        <c:v>1</c:v>
                      </c:pt>
                      <c:pt idx="165">
                        <c:v>1</c:v>
                      </c:pt>
                      <c:pt idx="166">
                        <c:v>1</c:v>
                      </c:pt>
                      <c:pt idx="167">
                        <c:v>1</c:v>
                      </c:pt>
                      <c:pt idx="168">
                        <c:v>1</c:v>
                      </c:pt>
                      <c:pt idx="169">
                        <c:v>1</c:v>
                      </c:pt>
                      <c:pt idx="170">
                        <c:v>1</c:v>
                      </c:pt>
                      <c:pt idx="171">
                        <c:v>1</c:v>
                      </c:pt>
                      <c:pt idx="172">
                        <c:v>1</c:v>
                      </c:pt>
                      <c:pt idx="173">
                        <c:v>1</c:v>
                      </c:pt>
                      <c:pt idx="174">
                        <c:v>1</c:v>
                      </c:pt>
                      <c:pt idx="175">
                        <c:v>1</c:v>
                      </c:pt>
                      <c:pt idx="176">
                        <c:v>1</c:v>
                      </c:pt>
                      <c:pt idx="177">
                        <c:v>1</c:v>
                      </c:pt>
                      <c:pt idx="178">
                        <c:v>1</c:v>
                      </c:pt>
                      <c:pt idx="179">
                        <c:v>1</c:v>
                      </c:pt>
                      <c:pt idx="180">
                        <c:v>1</c:v>
                      </c:pt>
                      <c:pt idx="181">
                        <c:v>1</c:v>
                      </c:pt>
                      <c:pt idx="182">
                        <c:v>1</c:v>
                      </c:pt>
                      <c:pt idx="183">
                        <c:v>1</c:v>
                      </c:pt>
                      <c:pt idx="184">
                        <c:v>1</c:v>
                      </c:pt>
                      <c:pt idx="185">
                        <c:v>1</c:v>
                      </c:pt>
                      <c:pt idx="186">
                        <c:v>1</c:v>
                      </c:pt>
                      <c:pt idx="187">
                        <c:v>1</c:v>
                      </c:pt>
                      <c:pt idx="188">
                        <c:v>1</c:v>
                      </c:pt>
                      <c:pt idx="189">
                        <c:v>1</c:v>
                      </c:pt>
                      <c:pt idx="190">
                        <c:v>1</c:v>
                      </c:pt>
                      <c:pt idx="191">
                        <c:v>1</c:v>
                      </c:pt>
                      <c:pt idx="192">
                        <c:v>1</c:v>
                      </c:pt>
                      <c:pt idx="193">
                        <c:v>1</c:v>
                      </c:pt>
                      <c:pt idx="194">
                        <c:v>1</c:v>
                      </c:pt>
                      <c:pt idx="195">
                        <c:v>1</c:v>
                      </c:pt>
                      <c:pt idx="196">
                        <c:v>1</c:v>
                      </c:pt>
                      <c:pt idx="197">
                        <c:v>1</c:v>
                      </c:pt>
                      <c:pt idx="198">
                        <c:v>1</c:v>
                      </c:pt>
                      <c:pt idx="199">
                        <c:v>1</c:v>
                      </c:pt>
                      <c:pt idx="200">
                        <c:v>1</c:v>
                      </c:pt>
                      <c:pt idx="201">
                        <c:v>1</c:v>
                      </c:pt>
                      <c:pt idx="202">
                        <c:v>1</c:v>
                      </c:pt>
                      <c:pt idx="203">
                        <c:v>1</c:v>
                      </c:pt>
                      <c:pt idx="204">
                        <c:v>1</c:v>
                      </c:pt>
                      <c:pt idx="205">
                        <c:v>1</c:v>
                      </c:pt>
                      <c:pt idx="206">
                        <c:v>1</c:v>
                      </c:pt>
                      <c:pt idx="207">
                        <c:v>1</c:v>
                      </c:pt>
                      <c:pt idx="208">
                        <c:v>1</c:v>
                      </c:pt>
                      <c:pt idx="209">
                        <c:v>1</c:v>
                      </c:pt>
                      <c:pt idx="210">
                        <c:v>1</c:v>
                      </c:pt>
                      <c:pt idx="211">
                        <c:v>1</c:v>
                      </c:pt>
                      <c:pt idx="212">
                        <c:v>1</c:v>
                      </c:pt>
                      <c:pt idx="213">
                        <c:v>1</c:v>
                      </c:pt>
                      <c:pt idx="214">
                        <c:v>1</c:v>
                      </c:pt>
                      <c:pt idx="215">
                        <c:v>1</c:v>
                      </c:pt>
                      <c:pt idx="216">
                        <c:v>1</c:v>
                      </c:pt>
                      <c:pt idx="217">
                        <c:v>1</c:v>
                      </c:pt>
                      <c:pt idx="218">
                        <c:v>1</c:v>
                      </c:pt>
                      <c:pt idx="219">
                        <c:v>1</c:v>
                      </c:pt>
                      <c:pt idx="220">
                        <c:v>1</c:v>
                      </c:pt>
                      <c:pt idx="221">
                        <c:v>1</c:v>
                      </c:pt>
                      <c:pt idx="222">
                        <c:v>1</c:v>
                      </c:pt>
                      <c:pt idx="223">
                        <c:v>1</c:v>
                      </c:pt>
                      <c:pt idx="224">
                        <c:v>1</c:v>
                      </c:pt>
                      <c:pt idx="225">
                        <c:v>1</c:v>
                      </c:pt>
                      <c:pt idx="226">
                        <c:v>1</c:v>
                      </c:pt>
                      <c:pt idx="227">
                        <c:v>1</c:v>
                      </c:pt>
                      <c:pt idx="228">
                        <c:v>1</c:v>
                      </c:pt>
                      <c:pt idx="229">
                        <c:v>1</c:v>
                      </c:pt>
                      <c:pt idx="230">
                        <c:v>1</c:v>
                      </c:pt>
                      <c:pt idx="231">
                        <c:v>1</c:v>
                      </c:pt>
                      <c:pt idx="232">
                        <c:v>1</c:v>
                      </c:pt>
                      <c:pt idx="233">
                        <c:v>1</c:v>
                      </c:pt>
                      <c:pt idx="234">
                        <c:v>1</c:v>
                      </c:pt>
                      <c:pt idx="235">
                        <c:v>1</c:v>
                      </c:pt>
                      <c:pt idx="236">
                        <c:v>1</c:v>
                      </c:pt>
                      <c:pt idx="237">
                        <c:v>1</c:v>
                      </c:pt>
                      <c:pt idx="238">
                        <c:v>1</c:v>
                      </c:pt>
                      <c:pt idx="239">
                        <c:v>1</c:v>
                      </c:pt>
                      <c:pt idx="240">
                        <c:v>1</c:v>
                      </c:pt>
                      <c:pt idx="241">
                        <c:v>1</c:v>
                      </c:pt>
                      <c:pt idx="242">
                        <c:v>1</c:v>
                      </c:pt>
                      <c:pt idx="243">
                        <c:v>1</c:v>
                      </c:pt>
                      <c:pt idx="244">
                        <c:v>1</c:v>
                      </c:pt>
                      <c:pt idx="245">
                        <c:v>1</c:v>
                      </c:pt>
                      <c:pt idx="246">
                        <c:v>1</c:v>
                      </c:pt>
                      <c:pt idx="247">
                        <c:v>1</c:v>
                      </c:pt>
                      <c:pt idx="248">
                        <c:v>1</c:v>
                      </c:pt>
                      <c:pt idx="249">
                        <c:v>1</c:v>
                      </c:pt>
                      <c:pt idx="250">
                        <c:v>1</c:v>
                      </c:pt>
                      <c:pt idx="251">
                        <c:v>1</c:v>
                      </c:pt>
                      <c:pt idx="252">
                        <c:v>1</c:v>
                      </c:pt>
                      <c:pt idx="253">
                        <c:v>1</c:v>
                      </c:pt>
                      <c:pt idx="254">
                        <c:v>1</c:v>
                      </c:pt>
                      <c:pt idx="255">
                        <c:v>1</c:v>
                      </c:pt>
                      <c:pt idx="256">
                        <c:v>1</c:v>
                      </c:pt>
                      <c:pt idx="257">
                        <c:v>1</c:v>
                      </c:pt>
                      <c:pt idx="258">
                        <c:v>1</c:v>
                      </c:pt>
                      <c:pt idx="259">
                        <c:v>1</c:v>
                      </c:pt>
                      <c:pt idx="260">
                        <c:v>1</c:v>
                      </c:pt>
                      <c:pt idx="261">
                        <c:v>1</c:v>
                      </c:pt>
                      <c:pt idx="262">
                        <c:v>1</c:v>
                      </c:pt>
                      <c:pt idx="263">
                        <c:v>1</c:v>
                      </c:pt>
                      <c:pt idx="264">
                        <c:v>1</c:v>
                      </c:pt>
                      <c:pt idx="265">
                        <c:v>1</c:v>
                      </c:pt>
                      <c:pt idx="266">
                        <c:v>1</c:v>
                      </c:pt>
                      <c:pt idx="267">
                        <c:v>1</c:v>
                      </c:pt>
                      <c:pt idx="268">
                        <c:v>1</c:v>
                      </c:pt>
                      <c:pt idx="269">
                        <c:v>1</c:v>
                      </c:pt>
                      <c:pt idx="270">
                        <c:v>1</c:v>
                      </c:pt>
                      <c:pt idx="271">
                        <c:v>1</c:v>
                      </c:pt>
                      <c:pt idx="272">
                        <c:v>1</c:v>
                      </c:pt>
                      <c:pt idx="273">
                        <c:v>1</c:v>
                      </c:pt>
                      <c:pt idx="274">
                        <c:v>1</c:v>
                      </c:pt>
                      <c:pt idx="275">
                        <c:v>1</c:v>
                      </c:pt>
                      <c:pt idx="276">
                        <c:v>1</c:v>
                      </c:pt>
                      <c:pt idx="277">
                        <c:v>1</c:v>
                      </c:pt>
                      <c:pt idx="278">
                        <c:v>1</c:v>
                      </c:pt>
                      <c:pt idx="279">
                        <c:v>1</c:v>
                      </c:pt>
                      <c:pt idx="280">
                        <c:v>1</c:v>
                      </c:pt>
                      <c:pt idx="281">
                        <c:v>1</c:v>
                      </c:pt>
                      <c:pt idx="282">
                        <c:v>1</c:v>
                      </c:pt>
                      <c:pt idx="283">
                        <c:v>1</c:v>
                      </c:pt>
                      <c:pt idx="284">
                        <c:v>1</c:v>
                      </c:pt>
                      <c:pt idx="285">
                        <c:v>1</c:v>
                      </c:pt>
                      <c:pt idx="286">
                        <c:v>1</c:v>
                      </c:pt>
                      <c:pt idx="287">
                        <c:v>1</c:v>
                      </c:pt>
                      <c:pt idx="288">
                        <c:v>1</c:v>
                      </c:pt>
                      <c:pt idx="289">
                        <c:v>1</c:v>
                      </c:pt>
                      <c:pt idx="290">
                        <c:v>1</c:v>
                      </c:pt>
                      <c:pt idx="291">
                        <c:v>1</c:v>
                      </c:pt>
                      <c:pt idx="292">
                        <c:v>1</c:v>
                      </c:pt>
                      <c:pt idx="293">
                        <c:v>1</c:v>
                      </c:pt>
                      <c:pt idx="294">
                        <c:v>1</c:v>
                      </c:pt>
                      <c:pt idx="295">
                        <c:v>1</c:v>
                      </c:pt>
                      <c:pt idx="296">
                        <c:v>1</c:v>
                      </c:pt>
                      <c:pt idx="297">
                        <c:v>1</c:v>
                      </c:pt>
                      <c:pt idx="298">
                        <c:v>1</c:v>
                      </c:pt>
                      <c:pt idx="299">
                        <c:v>1</c:v>
                      </c:pt>
                      <c:pt idx="300">
                        <c:v>1</c:v>
                      </c:pt>
                      <c:pt idx="301">
                        <c:v>1</c:v>
                      </c:pt>
                      <c:pt idx="302">
                        <c:v>1</c:v>
                      </c:pt>
                      <c:pt idx="303">
                        <c:v>1</c:v>
                      </c:pt>
                      <c:pt idx="304">
                        <c:v>1</c:v>
                      </c:pt>
                      <c:pt idx="305">
                        <c:v>1</c:v>
                      </c:pt>
                      <c:pt idx="306">
                        <c:v>1</c:v>
                      </c:pt>
                      <c:pt idx="307">
                        <c:v>1</c:v>
                      </c:pt>
                      <c:pt idx="308">
                        <c:v>1</c:v>
                      </c:pt>
                      <c:pt idx="309">
                        <c:v>1</c:v>
                      </c:pt>
                      <c:pt idx="310">
                        <c:v>1</c:v>
                      </c:pt>
                      <c:pt idx="311">
                        <c:v>1</c:v>
                      </c:pt>
                      <c:pt idx="312">
                        <c:v>1</c:v>
                      </c:pt>
                      <c:pt idx="313">
                        <c:v>1</c:v>
                      </c:pt>
                      <c:pt idx="314">
                        <c:v>1</c:v>
                      </c:pt>
                      <c:pt idx="315">
                        <c:v>1</c:v>
                      </c:pt>
                      <c:pt idx="316">
                        <c:v>1</c:v>
                      </c:pt>
                      <c:pt idx="317">
                        <c:v>1</c:v>
                      </c:pt>
                      <c:pt idx="318">
                        <c:v>1</c:v>
                      </c:pt>
                      <c:pt idx="319">
                        <c:v>1</c:v>
                      </c:pt>
                      <c:pt idx="320">
                        <c:v>1</c:v>
                      </c:pt>
                      <c:pt idx="321">
                        <c:v>1</c:v>
                      </c:pt>
                      <c:pt idx="322">
                        <c:v>1</c:v>
                      </c:pt>
                      <c:pt idx="323">
                        <c:v>1</c:v>
                      </c:pt>
                      <c:pt idx="324">
                        <c:v>1</c:v>
                      </c:pt>
                      <c:pt idx="325">
                        <c:v>1</c:v>
                      </c:pt>
                      <c:pt idx="326">
                        <c:v>1</c:v>
                      </c:pt>
                      <c:pt idx="327">
                        <c:v>1</c:v>
                      </c:pt>
                      <c:pt idx="328">
                        <c:v>1</c:v>
                      </c:pt>
                      <c:pt idx="329">
                        <c:v>1</c:v>
                      </c:pt>
                      <c:pt idx="330">
                        <c:v>1</c:v>
                      </c:pt>
                      <c:pt idx="331">
                        <c:v>1</c:v>
                      </c:pt>
                      <c:pt idx="332">
                        <c:v>1</c:v>
                      </c:pt>
                      <c:pt idx="333">
                        <c:v>1</c:v>
                      </c:pt>
                      <c:pt idx="334">
                        <c:v>1</c:v>
                      </c:pt>
                      <c:pt idx="335">
                        <c:v>1</c:v>
                      </c:pt>
                      <c:pt idx="336">
                        <c:v>1</c:v>
                      </c:pt>
                      <c:pt idx="337">
                        <c:v>1</c:v>
                      </c:pt>
                      <c:pt idx="338">
                        <c:v>1</c:v>
                      </c:pt>
                      <c:pt idx="339">
                        <c:v>1</c:v>
                      </c:pt>
                      <c:pt idx="340">
                        <c:v>1</c:v>
                      </c:pt>
                      <c:pt idx="341">
                        <c:v>1</c:v>
                      </c:pt>
                      <c:pt idx="342">
                        <c:v>1</c:v>
                      </c:pt>
                      <c:pt idx="343">
                        <c:v>1</c:v>
                      </c:pt>
                      <c:pt idx="344">
                        <c:v>1</c:v>
                      </c:pt>
                      <c:pt idx="345">
                        <c:v>1</c:v>
                      </c:pt>
                      <c:pt idx="346">
                        <c:v>1</c:v>
                      </c:pt>
                      <c:pt idx="347">
                        <c:v>1</c:v>
                      </c:pt>
                      <c:pt idx="348">
                        <c:v>1</c:v>
                      </c:pt>
                      <c:pt idx="349">
                        <c:v>1</c:v>
                      </c:pt>
                      <c:pt idx="350">
                        <c:v>1</c:v>
                      </c:pt>
                      <c:pt idx="351">
                        <c:v>1</c:v>
                      </c:pt>
                      <c:pt idx="352">
                        <c:v>1</c:v>
                      </c:pt>
                      <c:pt idx="353">
                        <c:v>1</c:v>
                      </c:pt>
                      <c:pt idx="354">
                        <c:v>1</c:v>
                      </c:pt>
                      <c:pt idx="355">
                        <c:v>1</c:v>
                      </c:pt>
                      <c:pt idx="356">
                        <c:v>1</c:v>
                      </c:pt>
                      <c:pt idx="357">
                        <c:v>1</c:v>
                      </c:pt>
                      <c:pt idx="358">
                        <c:v>1</c:v>
                      </c:pt>
                      <c:pt idx="359">
                        <c:v>1</c:v>
                      </c:pt>
                      <c:pt idx="360">
                        <c:v>1</c:v>
                      </c:pt>
                      <c:pt idx="361">
                        <c:v>1</c:v>
                      </c:pt>
                      <c:pt idx="362">
                        <c:v>1</c:v>
                      </c:pt>
                      <c:pt idx="363">
                        <c:v>1</c:v>
                      </c:pt>
                      <c:pt idx="364">
                        <c:v>1</c:v>
                      </c:pt>
                      <c:pt idx="365">
                        <c:v>1</c:v>
                      </c:pt>
                      <c:pt idx="366">
                        <c:v>1</c:v>
                      </c:pt>
                      <c:pt idx="367">
                        <c:v>1</c:v>
                      </c:pt>
                      <c:pt idx="368">
                        <c:v>1</c:v>
                      </c:pt>
                      <c:pt idx="369">
                        <c:v>1</c:v>
                      </c:pt>
                      <c:pt idx="370">
                        <c:v>1</c:v>
                      </c:pt>
                      <c:pt idx="371">
                        <c:v>1</c:v>
                      </c:pt>
                      <c:pt idx="372">
                        <c:v>1</c:v>
                      </c:pt>
                      <c:pt idx="373">
                        <c:v>1</c:v>
                      </c:pt>
                      <c:pt idx="374">
                        <c:v>1</c:v>
                      </c:pt>
                      <c:pt idx="375">
                        <c:v>1</c:v>
                      </c:pt>
                      <c:pt idx="376">
                        <c:v>1</c:v>
                      </c:pt>
                      <c:pt idx="377">
                        <c:v>1</c:v>
                      </c:pt>
                      <c:pt idx="378">
                        <c:v>1</c:v>
                      </c:pt>
                      <c:pt idx="379">
                        <c:v>1</c:v>
                      </c:pt>
                      <c:pt idx="380">
                        <c:v>1</c:v>
                      </c:pt>
                      <c:pt idx="381">
                        <c:v>1</c:v>
                      </c:pt>
                      <c:pt idx="382">
                        <c:v>1</c:v>
                      </c:pt>
                      <c:pt idx="383">
                        <c:v>1</c:v>
                      </c:pt>
                      <c:pt idx="384">
                        <c:v>1</c:v>
                      </c:pt>
                      <c:pt idx="385">
                        <c:v>1</c:v>
                      </c:pt>
                      <c:pt idx="386">
                        <c:v>1</c:v>
                      </c:pt>
                      <c:pt idx="387">
                        <c:v>1</c:v>
                      </c:pt>
                      <c:pt idx="388">
                        <c:v>1</c:v>
                      </c:pt>
                      <c:pt idx="389">
                        <c:v>1</c:v>
                      </c:pt>
                      <c:pt idx="390">
                        <c:v>1</c:v>
                      </c:pt>
                      <c:pt idx="391">
                        <c:v>1</c:v>
                      </c:pt>
                      <c:pt idx="392">
                        <c:v>1</c:v>
                      </c:pt>
                      <c:pt idx="393">
                        <c:v>1</c:v>
                      </c:pt>
                      <c:pt idx="394">
                        <c:v>1</c:v>
                      </c:pt>
                      <c:pt idx="395">
                        <c:v>1</c:v>
                      </c:pt>
                      <c:pt idx="396">
                        <c:v>1</c:v>
                      </c:pt>
                      <c:pt idx="397">
                        <c:v>1</c:v>
                      </c:pt>
                      <c:pt idx="398">
                        <c:v>1</c:v>
                      </c:pt>
                      <c:pt idx="399">
                        <c:v>1</c:v>
                      </c:pt>
                      <c:pt idx="400">
                        <c:v>1</c:v>
                      </c:pt>
                      <c:pt idx="401">
                        <c:v>1</c:v>
                      </c:pt>
                      <c:pt idx="402">
                        <c:v>1</c:v>
                      </c:pt>
                      <c:pt idx="403">
                        <c:v>1</c:v>
                      </c:pt>
                      <c:pt idx="404">
                        <c:v>1</c:v>
                      </c:pt>
                      <c:pt idx="405">
                        <c:v>1</c:v>
                      </c:pt>
                      <c:pt idx="406">
                        <c:v>1</c:v>
                      </c:pt>
                      <c:pt idx="407">
                        <c:v>1</c:v>
                      </c:pt>
                      <c:pt idx="408">
                        <c:v>1</c:v>
                      </c:pt>
                      <c:pt idx="409">
                        <c:v>1</c:v>
                      </c:pt>
                      <c:pt idx="410">
                        <c:v>1</c:v>
                      </c:pt>
                      <c:pt idx="411">
                        <c:v>1</c:v>
                      </c:pt>
                      <c:pt idx="412">
                        <c:v>1</c:v>
                      </c:pt>
                      <c:pt idx="413">
                        <c:v>1</c:v>
                      </c:pt>
                      <c:pt idx="414">
                        <c:v>1</c:v>
                      </c:pt>
                      <c:pt idx="415">
                        <c:v>1</c:v>
                      </c:pt>
                      <c:pt idx="416">
                        <c:v>1</c:v>
                      </c:pt>
                      <c:pt idx="417">
                        <c:v>1</c:v>
                      </c:pt>
                      <c:pt idx="418">
                        <c:v>1</c:v>
                      </c:pt>
                      <c:pt idx="419">
                        <c:v>1</c:v>
                      </c:pt>
                      <c:pt idx="420">
                        <c:v>1</c:v>
                      </c:pt>
                      <c:pt idx="421">
                        <c:v>1</c:v>
                      </c:pt>
                      <c:pt idx="422">
                        <c:v>1</c:v>
                      </c:pt>
                      <c:pt idx="423">
                        <c:v>1</c:v>
                      </c:pt>
                      <c:pt idx="424">
                        <c:v>1</c:v>
                      </c:pt>
                      <c:pt idx="425">
                        <c:v>1</c:v>
                      </c:pt>
                      <c:pt idx="426">
                        <c:v>1</c:v>
                      </c:pt>
                      <c:pt idx="427">
                        <c:v>1</c:v>
                      </c:pt>
                      <c:pt idx="428">
                        <c:v>1</c:v>
                      </c:pt>
                      <c:pt idx="429">
                        <c:v>1</c:v>
                      </c:pt>
                      <c:pt idx="430">
                        <c:v>1</c:v>
                      </c:pt>
                      <c:pt idx="431">
                        <c:v>1</c:v>
                      </c:pt>
                      <c:pt idx="432">
                        <c:v>1</c:v>
                      </c:pt>
                      <c:pt idx="433">
                        <c:v>1</c:v>
                      </c:pt>
                      <c:pt idx="434">
                        <c:v>1</c:v>
                      </c:pt>
                      <c:pt idx="435">
                        <c:v>1</c:v>
                      </c:pt>
                      <c:pt idx="436">
                        <c:v>1</c:v>
                      </c:pt>
                      <c:pt idx="437">
                        <c:v>1</c:v>
                      </c:pt>
                      <c:pt idx="438">
                        <c:v>1</c:v>
                      </c:pt>
                      <c:pt idx="439">
                        <c:v>1</c:v>
                      </c:pt>
                      <c:pt idx="440">
                        <c:v>1</c:v>
                      </c:pt>
                      <c:pt idx="441">
                        <c:v>1</c:v>
                      </c:pt>
                      <c:pt idx="442">
                        <c:v>1</c:v>
                      </c:pt>
                      <c:pt idx="443">
                        <c:v>1</c:v>
                      </c:pt>
                      <c:pt idx="444">
                        <c:v>1</c:v>
                      </c:pt>
                      <c:pt idx="445">
                        <c:v>1</c:v>
                      </c:pt>
                      <c:pt idx="446">
                        <c:v>1</c:v>
                      </c:pt>
                      <c:pt idx="447">
                        <c:v>1</c:v>
                      </c:pt>
                      <c:pt idx="448">
                        <c:v>1</c:v>
                      </c:pt>
                      <c:pt idx="449">
                        <c:v>1</c:v>
                      </c:pt>
                      <c:pt idx="450">
                        <c:v>1</c:v>
                      </c:pt>
                      <c:pt idx="451">
                        <c:v>1</c:v>
                      </c:pt>
                      <c:pt idx="452">
                        <c:v>1</c:v>
                      </c:pt>
                      <c:pt idx="453">
                        <c:v>1</c:v>
                      </c:pt>
                      <c:pt idx="454">
                        <c:v>1</c:v>
                      </c:pt>
                      <c:pt idx="455">
                        <c:v>1</c:v>
                      </c:pt>
                      <c:pt idx="456">
                        <c:v>1</c:v>
                      </c:pt>
                      <c:pt idx="457">
                        <c:v>1</c:v>
                      </c:pt>
                      <c:pt idx="458">
                        <c:v>1</c:v>
                      </c:pt>
                      <c:pt idx="459">
                        <c:v>1</c:v>
                      </c:pt>
                      <c:pt idx="460">
                        <c:v>1</c:v>
                      </c:pt>
                      <c:pt idx="461">
                        <c:v>1</c:v>
                      </c:pt>
                      <c:pt idx="462">
                        <c:v>1</c:v>
                      </c:pt>
                      <c:pt idx="463">
                        <c:v>1</c:v>
                      </c:pt>
                      <c:pt idx="464">
                        <c:v>1</c:v>
                      </c:pt>
                      <c:pt idx="465">
                        <c:v>1</c:v>
                      </c:pt>
                      <c:pt idx="466">
                        <c:v>1</c:v>
                      </c:pt>
                      <c:pt idx="467">
                        <c:v>1</c:v>
                      </c:pt>
                      <c:pt idx="468">
                        <c:v>1</c:v>
                      </c:pt>
                      <c:pt idx="469">
                        <c:v>1</c:v>
                      </c:pt>
                      <c:pt idx="470">
                        <c:v>1</c:v>
                      </c:pt>
                      <c:pt idx="471">
                        <c:v>1</c:v>
                      </c:pt>
                      <c:pt idx="472">
                        <c:v>1</c:v>
                      </c:pt>
                      <c:pt idx="473">
                        <c:v>1</c:v>
                      </c:pt>
                      <c:pt idx="474">
                        <c:v>1</c:v>
                      </c:pt>
                      <c:pt idx="475">
                        <c:v>1</c:v>
                      </c:pt>
                      <c:pt idx="476">
                        <c:v>1</c:v>
                      </c:pt>
                      <c:pt idx="477">
                        <c:v>1</c:v>
                      </c:pt>
                      <c:pt idx="478">
                        <c:v>1</c:v>
                      </c:pt>
                      <c:pt idx="479">
                        <c:v>1</c:v>
                      </c:pt>
                      <c:pt idx="480">
                        <c:v>1</c:v>
                      </c:pt>
                      <c:pt idx="481">
                        <c:v>1</c:v>
                      </c:pt>
                      <c:pt idx="482">
                        <c:v>1</c:v>
                      </c:pt>
                      <c:pt idx="483">
                        <c:v>1</c:v>
                      </c:pt>
                      <c:pt idx="484">
                        <c:v>1</c:v>
                      </c:pt>
                      <c:pt idx="485">
                        <c:v>1</c:v>
                      </c:pt>
                      <c:pt idx="486">
                        <c:v>1</c:v>
                      </c:pt>
                      <c:pt idx="487">
                        <c:v>1</c:v>
                      </c:pt>
                      <c:pt idx="488">
                        <c:v>1</c:v>
                      </c:pt>
                      <c:pt idx="489">
                        <c:v>1</c:v>
                      </c:pt>
                      <c:pt idx="490">
                        <c:v>1</c:v>
                      </c:pt>
                      <c:pt idx="491">
                        <c:v>1</c:v>
                      </c:pt>
                      <c:pt idx="492">
                        <c:v>1</c:v>
                      </c:pt>
                      <c:pt idx="493">
                        <c:v>1</c:v>
                      </c:pt>
                      <c:pt idx="494">
                        <c:v>1</c:v>
                      </c:pt>
                      <c:pt idx="495">
                        <c:v>1</c:v>
                      </c:pt>
                      <c:pt idx="496">
                        <c:v>1</c:v>
                      </c:pt>
                      <c:pt idx="497">
                        <c:v>1</c:v>
                      </c:pt>
                      <c:pt idx="498">
                        <c:v>1</c:v>
                      </c:pt>
                      <c:pt idx="499">
                        <c:v>1</c:v>
                      </c:pt>
                      <c:pt idx="500">
                        <c:v>1</c:v>
                      </c:pt>
                      <c:pt idx="501">
                        <c:v>1</c:v>
                      </c:pt>
                      <c:pt idx="502">
                        <c:v>1</c:v>
                      </c:pt>
                      <c:pt idx="503">
                        <c:v>1</c:v>
                      </c:pt>
                      <c:pt idx="504">
                        <c:v>1</c:v>
                      </c:pt>
                      <c:pt idx="505">
                        <c:v>1</c:v>
                      </c:pt>
                      <c:pt idx="506">
                        <c:v>1</c:v>
                      </c:pt>
                      <c:pt idx="507">
                        <c:v>1</c:v>
                      </c:pt>
                      <c:pt idx="508">
                        <c:v>1</c:v>
                      </c:pt>
                      <c:pt idx="509">
                        <c:v>1</c:v>
                      </c:pt>
                      <c:pt idx="510">
                        <c:v>1</c:v>
                      </c:pt>
                      <c:pt idx="511">
                        <c:v>1</c:v>
                      </c:pt>
                      <c:pt idx="512">
                        <c:v>1</c:v>
                      </c:pt>
                      <c:pt idx="513">
                        <c:v>1</c:v>
                      </c:pt>
                      <c:pt idx="514">
                        <c:v>1</c:v>
                      </c:pt>
                      <c:pt idx="515">
                        <c:v>1</c:v>
                      </c:pt>
                      <c:pt idx="516">
                        <c:v>1</c:v>
                      </c:pt>
                      <c:pt idx="517">
                        <c:v>1</c:v>
                      </c:pt>
                      <c:pt idx="518">
                        <c:v>1</c:v>
                      </c:pt>
                      <c:pt idx="519">
                        <c:v>1</c:v>
                      </c:pt>
                      <c:pt idx="520">
                        <c:v>1</c:v>
                      </c:pt>
                      <c:pt idx="521">
                        <c:v>1</c:v>
                      </c:pt>
                      <c:pt idx="522">
                        <c:v>1</c:v>
                      </c:pt>
                      <c:pt idx="523">
                        <c:v>1</c:v>
                      </c:pt>
                      <c:pt idx="524">
                        <c:v>1</c:v>
                      </c:pt>
                      <c:pt idx="525">
                        <c:v>1</c:v>
                      </c:pt>
                      <c:pt idx="526">
                        <c:v>1</c:v>
                      </c:pt>
                      <c:pt idx="527">
                        <c:v>1</c:v>
                      </c:pt>
                      <c:pt idx="528">
                        <c:v>1</c:v>
                      </c:pt>
                      <c:pt idx="529">
                        <c:v>1</c:v>
                      </c:pt>
                      <c:pt idx="530">
                        <c:v>1</c:v>
                      </c:pt>
                      <c:pt idx="531">
                        <c:v>1</c:v>
                      </c:pt>
                      <c:pt idx="532">
                        <c:v>1</c:v>
                      </c:pt>
                      <c:pt idx="533">
                        <c:v>1</c:v>
                      </c:pt>
                      <c:pt idx="534">
                        <c:v>1</c:v>
                      </c:pt>
                      <c:pt idx="535">
                        <c:v>1</c:v>
                      </c:pt>
                      <c:pt idx="536">
                        <c:v>1</c:v>
                      </c:pt>
                      <c:pt idx="537">
                        <c:v>1</c:v>
                      </c:pt>
                      <c:pt idx="538">
                        <c:v>1</c:v>
                      </c:pt>
                      <c:pt idx="539">
                        <c:v>1</c:v>
                      </c:pt>
                      <c:pt idx="540">
                        <c:v>1</c:v>
                      </c:pt>
                      <c:pt idx="541">
                        <c:v>1</c:v>
                      </c:pt>
                      <c:pt idx="542">
                        <c:v>1</c:v>
                      </c:pt>
                      <c:pt idx="543">
                        <c:v>1</c:v>
                      </c:pt>
                      <c:pt idx="544">
                        <c:v>1</c:v>
                      </c:pt>
                      <c:pt idx="545">
                        <c:v>1</c:v>
                      </c:pt>
                      <c:pt idx="546">
                        <c:v>1</c:v>
                      </c:pt>
                      <c:pt idx="547">
                        <c:v>1</c:v>
                      </c:pt>
                      <c:pt idx="548">
                        <c:v>1</c:v>
                      </c:pt>
                      <c:pt idx="549">
                        <c:v>1</c:v>
                      </c:pt>
                      <c:pt idx="550">
                        <c:v>1</c:v>
                      </c:pt>
                      <c:pt idx="551">
                        <c:v>1</c:v>
                      </c:pt>
                      <c:pt idx="552">
                        <c:v>1</c:v>
                      </c:pt>
                      <c:pt idx="553">
                        <c:v>1</c:v>
                      </c:pt>
                      <c:pt idx="554">
                        <c:v>1</c:v>
                      </c:pt>
                      <c:pt idx="555">
                        <c:v>1</c:v>
                      </c:pt>
                      <c:pt idx="556">
                        <c:v>1</c:v>
                      </c:pt>
                      <c:pt idx="557">
                        <c:v>1</c:v>
                      </c:pt>
                      <c:pt idx="558">
                        <c:v>1</c:v>
                      </c:pt>
                      <c:pt idx="559">
                        <c:v>1</c:v>
                      </c:pt>
                      <c:pt idx="560">
                        <c:v>1</c:v>
                      </c:pt>
                      <c:pt idx="561">
                        <c:v>1</c:v>
                      </c:pt>
                      <c:pt idx="562">
                        <c:v>1</c:v>
                      </c:pt>
                      <c:pt idx="563">
                        <c:v>1</c:v>
                      </c:pt>
                      <c:pt idx="564">
                        <c:v>1</c:v>
                      </c:pt>
                      <c:pt idx="565">
                        <c:v>1</c:v>
                      </c:pt>
                      <c:pt idx="566">
                        <c:v>1</c:v>
                      </c:pt>
                      <c:pt idx="567">
                        <c:v>1</c:v>
                      </c:pt>
                      <c:pt idx="568">
                        <c:v>1</c:v>
                      </c:pt>
                      <c:pt idx="569">
                        <c:v>1</c:v>
                      </c:pt>
                      <c:pt idx="570">
                        <c:v>1</c:v>
                      </c:pt>
                      <c:pt idx="571">
                        <c:v>1</c:v>
                      </c:pt>
                      <c:pt idx="572">
                        <c:v>1</c:v>
                      </c:pt>
                      <c:pt idx="573">
                        <c:v>1</c:v>
                      </c:pt>
                      <c:pt idx="574">
                        <c:v>1</c:v>
                      </c:pt>
                      <c:pt idx="575">
                        <c:v>1</c:v>
                      </c:pt>
                      <c:pt idx="576">
                        <c:v>1</c:v>
                      </c:pt>
                      <c:pt idx="577">
                        <c:v>1</c:v>
                      </c:pt>
                      <c:pt idx="578">
                        <c:v>1</c:v>
                      </c:pt>
                      <c:pt idx="579">
                        <c:v>1</c:v>
                      </c:pt>
                      <c:pt idx="580">
                        <c:v>1</c:v>
                      </c:pt>
                      <c:pt idx="581">
                        <c:v>1</c:v>
                      </c:pt>
                      <c:pt idx="582">
                        <c:v>1</c:v>
                      </c:pt>
                      <c:pt idx="583">
                        <c:v>1</c:v>
                      </c:pt>
                      <c:pt idx="584">
                        <c:v>1</c:v>
                      </c:pt>
                      <c:pt idx="585">
                        <c:v>1</c:v>
                      </c:pt>
                      <c:pt idx="586">
                        <c:v>1</c:v>
                      </c:pt>
                      <c:pt idx="587">
                        <c:v>1</c:v>
                      </c:pt>
                      <c:pt idx="588">
                        <c:v>1</c:v>
                      </c:pt>
                      <c:pt idx="589">
                        <c:v>1</c:v>
                      </c:pt>
                      <c:pt idx="590">
                        <c:v>1</c:v>
                      </c:pt>
                      <c:pt idx="591">
                        <c:v>1</c:v>
                      </c:pt>
                      <c:pt idx="592">
                        <c:v>1</c:v>
                      </c:pt>
                      <c:pt idx="593">
                        <c:v>1</c:v>
                      </c:pt>
                      <c:pt idx="594">
                        <c:v>1</c:v>
                      </c:pt>
                      <c:pt idx="595">
                        <c:v>1</c:v>
                      </c:pt>
                      <c:pt idx="596">
                        <c:v>1</c:v>
                      </c:pt>
                      <c:pt idx="597">
                        <c:v>1</c:v>
                      </c:pt>
                      <c:pt idx="598">
                        <c:v>1</c:v>
                      </c:pt>
                      <c:pt idx="599">
                        <c:v>1</c:v>
                      </c:pt>
                      <c:pt idx="600">
                        <c:v>1</c:v>
                      </c:pt>
                      <c:pt idx="601">
                        <c:v>1</c:v>
                      </c:pt>
                      <c:pt idx="602">
                        <c:v>1</c:v>
                      </c:pt>
                      <c:pt idx="603">
                        <c:v>1</c:v>
                      </c:pt>
                      <c:pt idx="604">
                        <c:v>1</c:v>
                      </c:pt>
                      <c:pt idx="605">
                        <c:v>1</c:v>
                      </c:pt>
                      <c:pt idx="606">
                        <c:v>1</c:v>
                      </c:pt>
                      <c:pt idx="607">
                        <c:v>1</c:v>
                      </c:pt>
                      <c:pt idx="608">
                        <c:v>1</c:v>
                      </c:pt>
                      <c:pt idx="609">
                        <c:v>1</c:v>
                      </c:pt>
                      <c:pt idx="610">
                        <c:v>1</c:v>
                      </c:pt>
                      <c:pt idx="611">
                        <c:v>1</c:v>
                      </c:pt>
                      <c:pt idx="612">
                        <c:v>1</c:v>
                      </c:pt>
                      <c:pt idx="613">
                        <c:v>1</c:v>
                      </c:pt>
                      <c:pt idx="614">
                        <c:v>1</c:v>
                      </c:pt>
                      <c:pt idx="615">
                        <c:v>1</c:v>
                      </c:pt>
                      <c:pt idx="616">
                        <c:v>1</c:v>
                      </c:pt>
                      <c:pt idx="617">
                        <c:v>1</c:v>
                      </c:pt>
                      <c:pt idx="618">
                        <c:v>1</c:v>
                      </c:pt>
                      <c:pt idx="619">
                        <c:v>1</c:v>
                      </c:pt>
                      <c:pt idx="620">
                        <c:v>1</c:v>
                      </c:pt>
                      <c:pt idx="621">
                        <c:v>1</c:v>
                      </c:pt>
                      <c:pt idx="622">
                        <c:v>1</c:v>
                      </c:pt>
                      <c:pt idx="623">
                        <c:v>1</c:v>
                      </c:pt>
                      <c:pt idx="624">
                        <c:v>1</c:v>
                      </c:pt>
                      <c:pt idx="625">
                        <c:v>1</c:v>
                      </c:pt>
                      <c:pt idx="626">
                        <c:v>1</c:v>
                      </c:pt>
                      <c:pt idx="627">
                        <c:v>1</c:v>
                      </c:pt>
                      <c:pt idx="628">
                        <c:v>1</c:v>
                      </c:pt>
                      <c:pt idx="629">
                        <c:v>1</c:v>
                      </c:pt>
                      <c:pt idx="630">
                        <c:v>1</c:v>
                      </c:pt>
                      <c:pt idx="631">
                        <c:v>1</c:v>
                      </c:pt>
                      <c:pt idx="632">
                        <c:v>1</c:v>
                      </c:pt>
                      <c:pt idx="633">
                        <c:v>1</c:v>
                      </c:pt>
                      <c:pt idx="634">
                        <c:v>1</c:v>
                      </c:pt>
                      <c:pt idx="635">
                        <c:v>1</c:v>
                      </c:pt>
                      <c:pt idx="636">
                        <c:v>1</c:v>
                      </c:pt>
                      <c:pt idx="637">
                        <c:v>1</c:v>
                      </c:pt>
                      <c:pt idx="638">
                        <c:v>1</c:v>
                      </c:pt>
                      <c:pt idx="639">
                        <c:v>1</c:v>
                      </c:pt>
                      <c:pt idx="640">
                        <c:v>1</c:v>
                      </c:pt>
                      <c:pt idx="641">
                        <c:v>1</c:v>
                      </c:pt>
                      <c:pt idx="642">
                        <c:v>1</c:v>
                      </c:pt>
                      <c:pt idx="643">
                        <c:v>1</c:v>
                      </c:pt>
                      <c:pt idx="644">
                        <c:v>1</c:v>
                      </c:pt>
                      <c:pt idx="645">
                        <c:v>1</c:v>
                      </c:pt>
                      <c:pt idx="646">
                        <c:v>1</c:v>
                      </c:pt>
                      <c:pt idx="647">
                        <c:v>1</c:v>
                      </c:pt>
                      <c:pt idx="648">
                        <c:v>1</c:v>
                      </c:pt>
                      <c:pt idx="649">
                        <c:v>1</c:v>
                      </c:pt>
                      <c:pt idx="650">
                        <c:v>1</c:v>
                      </c:pt>
                      <c:pt idx="651">
                        <c:v>1</c:v>
                      </c:pt>
                      <c:pt idx="652">
                        <c:v>1</c:v>
                      </c:pt>
                      <c:pt idx="653">
                        <c:v>1</c:v>
                      </c:pt>
                      <c:pt idx="654">
                        <c:v>1</c:v>
                      </c:pt>
                      <c:pt idx="655">
                        <c:v>1</c:v>
                      </c:pt>
                      <c:pt idx="656">
                        <c:v>1</c:v>
                      </c:pt>
                      <c:pt idx="657">
                        <c:v>1</c:v>
                      </c:pt>
                      <c:pt idx="658">
                        <c:v>1</c:v>
                      </c:pt>
                      <c:pt idx="659">
                        <c:v>1</c:v>
                      </c:pt>
                      <c:pt idx="660">
                        <c:v>1</c:v>
                      </c:pt>
                      <c:pt idx="661">
                        <c:v>1</c:v>
                      </c:pt>
                      <c:pt idx="662">
                        <c:v>1</c:v>
                      </c:pt>
                      <c:pt idx="663">
                        <c:v>1</c:v>
                      </c:pt>
                      <c:pt idx="664">
                        <c:v>1</c:v>
                      </c:pt>
                      <c:pt idx="665">
                        <c:v>1</c:v>
                      </c:pt>
                      <c:pt idx="666">
                        <c:v>1</c:v>
                      </c:pt>
                      <c:pt idx="667">
                        <c:v>1</c:v>
                      </c:pt>
                      <c:pt idx="668">
                        <c:v>1</c:v>
                      </c:pt>
                      <c:pt idx="669">
                        <c:v>1</c:v>
                      </c:pt>
                      <c:pt idx="670">
                        <c:v>1</c:v>
                      </c:pt>
                      <c:pt idx="671">
                        <c:v>1</c:v>
                      </c:pt>
                      <c:pt idx="672">
                        <c:v>1</c:v>
                      </c:pt>
                      <c:pt idx="673">
                        <c:v>1</c:v>
                      </c:pt>
                      <c:pt idx="674">
                        <c:v>1</c:v>
                      </c:pt>
                      <c:pt idx="675">
                        <c:v>1</c:v>
                      </c:pt>
                      <c:pt idx="676">
                        <c:v>1</c:v>
                      </c:pt>
                      <c:pt idx="677">
                        <c:v>1</c:v>
                      </c:pt>
                      <c:pt idx="678">
                        <c:v>1</c:v>
                      </c:pt>
                      <c:pt idx="679">
                        <c:v>1</c:v>
                      </c:pt>
                      <c:pt idx="680">
                        <c:v>1</c:v>
                      </c:pt>
                      <c:pt idx="681">
                        <c:v>1</c:v>
                      </c:pt>
                      <c:pt idx="682">
                        <c:v>1</c:v>
                      </c:pt>
                      <c:pt idx="683">
                        <c:v>1</c:v>
                      </c:pt>
                      <c:pt idx="684">
                        <c:v>1</c:v>
                      </c:pt>
                      <c:pt idx="685">
                        <c:v>1</c:v>
                      </c:pt>
                      <c:pt idx="686">
                        <c:v>1</c:v>
                      </c:pt>
                      <c:pt idx="687">
                        <c:v>1</c:v>
                      </c:pt>
                      <c:pt idx="688">
                        <c:v>1</c:v>
                      </c:pt>
                      <c:pt idx="689">
                        <c:v>1</c:v>
                      </c:pt>
                      <c:pt idx="690">
                        <c:v>1</c:v>
                      </c:pt>
                      <c:pt idx="691">
                        <c:v>1</c:v>
                      </c:pt>
                      <c:pt idx="692">
                        <c:v>1</c:v>
                      </c:pt>
                      <c:pt idx="693">
                        <c:v>1</c:v>
                      </c:pt>
                      <c:pt idx="694">
                        <c:v>1</c:v>
                      </c:pt>
                      <c:pt idx="695">
                        <c:v>1</c:v>
                      </c:pt>
                      <c:pt idx="696">
                        <c:v>1</c:v>
                      </c:pt>
                      <c:pt idx="697">
                        <c:v>1</c:v>
                      </c:pt>
                      <c:pt idx="698">
                        <c:v>1</c:v>
                      </c:pt>
                      <c:pt idx="699">
                        <c:v>1</c:v>
                      </c:pt>
                      <c:pt idx="700">
                        <c:v>1</c:v>
                      </c:pt>
                      <c:pt idx="701">
                        <c:v>1</c:v>
                      </c:pt>
                      <c:pt idx="702">
                        <c:v>1</c:v>
                      </c:pt>
                      <c:pt idx="703">
                        <c:v>1</c:v>
                      </c:pt>
                      <c:pt idx="704">
                        <c:v>1</c:v>
                      </c:pt>
                      <c:pt idx="705">
                        <c:v>1</c:v>
                      </c:pt>
                      <c:pt idx="706">
                        <c:v>1</c:v>
                      </c:pt>
                      <c:pt idx="707">
                        <c:v>1</c:v>
                      </c:pt>
                      <c:pt idx="708">
                        <c:v>1</c:v>
                      </c:pt>
                      <c:pt idx="709">
                        <c:v>1</c:v>
                      </c:pt>
                      <c:pt idx="710">
                        <c:v>1</c:v>
                      </c:pt>
                      <c:pt idx="711">
                        <c:v>1</c:v>
                      </c:pt>
                      <c:pt idx="712">
                        <c:v>1</c:v>
                      </c:pt>
                      <c:pt idx="713">
                        <c:v>1</c:v>
                      </c:pt>
                      <c:pt idx="714">
                        <c:v>1</c:v>
                      </c:pt>
                      <c:pt idx="715">
                        <c:v>1</c:v>
                      </c:pt>
                      <c:pt idx="716">
                        <c:v>1</c:v>
                      </c:pt>
                      <c:pt idx="717">
                        <c:v>1</c:v>
                      </c:pt>
                      <c:pt idx="718">
                        <c:v>1</c:v>
                      </c:pt>
                      <c:pt idx="719">
                        <c:v>1</c:v>
                      </c:pt>
                      <c:pt idx="720">
                        <c:v>1</c:v>
                      </c:pt>
                      <c:pt idx="721">
                        <c:v>1</c:v>
                      </c:pt>
                      <c:pt idx="722">
                        <c:v>1</c:v>
                      </c:pt>
                      <c:pt idx="723">
                        <c:v>1</c:v>
                      </c:pt>
                      <c:pt idx="724">
                        <c:v>1</c:v>
                      </c:pt>
                      <c:pt idx="725">
                        <c:v>1</c:v>
                      </c:pt>
                      <c:pt idx="726">
                        <c:v>1</c:v>
                      </c:pt>
                      <c:pt idx="727">
                        <c:v>1</c:v>
                      </c:pt>
                      <c:pt idx="728">
                        <c:v>1</c:v>
                      </c:pt>
                      <c:pt idx="729">
                        <c:v>1</c:v>
                      </c:pt>
                      <c:pt idx="730">
                        <c:v>1</c:v>
                      </c:pt>
                      <c:pt idx="731">
                        <c:v>1</c:v>
                      </c:pt>
                      <c:pt idx="732">
                        <c:v>1</c:v>
                      </c:pt>
                      <c:pt idx="733">
                        <c:v>1</c:v>
                      </c:pt>
                      <c:pt idx="734">
                        <c:v>1</c:v>
                      </c:pt>
                      <c:pt idx="735">
                        <c:v>1</c:v>
                      </c:pt>
                      <c:pt idx="736">
                        <c:v>1</c:v>
                      </c:pt>
                      <c:pt idx="737">
                        <c:v>1</c:v>
                      </c:pt>
                      <c:pt idx="738">
                        <c:v>1</c:v>
                      </c:pt>
                      <c:pt idx="739">
                        <c:v>1</c:v>
                      </c:pt>
                      <c:pt idx="740">
                        <c:v>1</c:v>
                      </c:pt>
                      <c:pt idx="741">
                        <c:v>1</c:v>
                      </c:pt>
                      <c:pt idx="742">
                        <c:v>1</c:v>
                      </c:pt>
                      <c:pt idx="743">
                        <c:v>1</c:v>
                      </c:pt>
                      <c:pt idx="744">
                        <c:v>1</c:v>
                      </c:pt>
                      <c:pt idx="745">
                        <c:v>1</c:v>
                      </c:pt>
                      <c:pt idx="746">
                        <c:v>1</c:v>
                      </c:pt>
                      <c:pt idx="747">
                        <c:v>1</c:v>
                      </c:pt>
                      <c:pt idx="748">
                        <c:v>1</c:v>
                      </c:pt>
                      <c:pt idx="749">
                        <c:v>1</c:v>
                      </c:pt>
                      <c:pt idx="750">
                        <c:v>1</c:v>
                      </c:pt>
                      <c:pt idx="751">
                        <c:v>1</c:v>
                      </c:pt>
                      <c:pt idx="752">
                        <c:v>1</c:v>
                      </c:pt>
                      <c:pt idx="753">
                        <c:v>1</c:v>
                      </c:pt>
                      <c:pt idx="754">
                        <c:v>1</c:v>
                      </c:pt>
                      <c:pt idx="755">
                        <c:v>1</c:v>
                      </c:pt>
                      <c:pt idx="756">
                        <c:v>1</c:v>
                      </c:pt>
                      <c:pt idx="757">
                        <c:v>1</c:v>
                      </c:pt>
                      <c:pt idx="758">
                        <c:v>1</c:v>
                      </c:pt>
                      <c:pt idx="759">
                        <c:v>1</c:v>
                      </c:pt>
                      <c:pt idx="760">
                        <c:v>1</c:v>
                      </c:pt>
                      <c:pt idx="761">
                        <c:v>1</c:v>
                      </c:pt>
                      <c:pt idx="762">
                        <c:v>1</c:v>
                      </c:pt>
                      <c:pt idx="763">
                        <c:v>1</c:v>
                      </c:pt>
                      <c:pt idx="764">
                        <c:v>1</c:v>
                      </c:pt>
                      <c:pt idx="765">
                        <c:v>1</c:v>
                      </c:pt>
                      <c:pt idx="766">
                        <c:v>1</c:v>
                      </c:pt>
                      <c:pt idx="767">
                        <c:v>1</c:v>
                      </c:pt>
                      <c:pt idx="768">
                        <c:v>1</c:v>
                      </c:pt>
                      <c:pt idx="769">
                        <c:v>1</c:v>
                      </c:pt>
                      <c:pt idx="770">
                        <c:v>1</c:v>
                      </c:pt>
                      <c:pt idx="771">
                        <c:v>1</c:v>
                      </c:pt>
                      <c:pt idx="772">
                        <c:v>1</c:v>
                      </c:pt>
                      <c:pt idx="773">
                        <c:v>1</c:v>
                      </c:pt>
                      <c:pt idx="774">
                        <c:v>1</c:v>
                      </c:pt>
                      <c:pt idx="775">
                        <c:v>1</c:v>
                      </c:pt>
                      <c:pt idx="776">
                        <c:v>1</c:v>
                      </c:pt>
                      <c:pt idx="777">
                        <c:v>1</c:v>
                      </c:pt>
                      <c:pt idx="778">
                        <c:v>1</c:v>
                      </c:pt>
                      <c:pt idx="779">
                        <c:v>1</c:v>
                      </c:pt>
                      <c:pt idx="780">
                        <c:v>1</c:v>
                      </c:pt>
                      <c:pt idx="781">
                        <c:v>1</c:v>
                      </c:pt>
                      <c:pt idx="782">
                        <c:v>1</c:v>
                      </c:pt>
                      <c:pt idx="783">
                        <c:v>1</c:v>
                      </c:pt>
                      <c:pt idx="784">
                        <c:v>1</c:v>
                      </c:pt>
                      <c:pt idx="785">
                        <c:v>1</c:v>
                      </c:pt>
                      <c:pt idx="786">
                        <c:v>1</c:v>
                      </c:pt>
                      <c:pt idx="787">
                        <c:v>1</c:v>
                      </c:pt>
                      <c:pt idx="788">
                        <c:v>1</c:v>
                      </c:pt>
                      <c:pt idx="789">
                        <c:v>1</c:v>
                      </c:pt>
                      <c:pt idx="790">
                        <c:v>1</c:v>
                      </c:pt>
                      <c:pt idx="791">
                        <c:v>1</c:v>
                      </c:pt>
                      <c:pt idx="792">
                        <c:v>1</c:v>
                      </c:pt>
                      <c:pt idx="793">
                        <c:v>1</c:v>
                      </c:pt>
                      <c:pt idx="794">
                        <c:v>1</c:v>
                      </c:pt>
                      <c:pt idx="795">
                        <c:v>1</c:v>
                      </c:pt>
                      <c:pt idx="796">
                        <c:v>1</c:v>
                      </c:pt>
                      <c:pt idx="797">
                        <c:v>1</c:v>
                      </c:pt>
                      <c:pt idx="798">
                        <c:v>1</c:v>
                      </c:pt>
                      <c:pt idx="799">
                        <c:v>1</c:v>
                      </c:pt>
                      <c:pt idx="800">
                        <c:v>1</c:v>
                      </c:pt>
                      <c:pt idx="801">
                        <c:v>1</c:v>
                      </c:pt>
                      <c:pt idx="802">
                        <c:v>1</c:v>
                      </c:pt>
                      <c:pt idx="803">
                        <c:v>1</c:v>
                      </c:pt>
                      <c:pt idx="804">
                        <c:v>1</c:v>
                      </c:pt>
                      <c:pt idx="805">
                        <c:v>1</c:v>
                      </c:pt>
                      <c:pt idx="806">
                        <c:v>1</c:v>
                      </c:pt>
                      <c:pt idx="807">
                        <c:v>1</c:v>
                      </c:pt>
                      <c:pt idx="808">
                        <c:v>1</c:v>
                      </c:pt>
                      <c:pt idx="809">
                        <c:v>1</c:v>
                      </c:pt>
                      <c:pt idx="810">
                        <c:v>1</c:v>
                      </c:pt>
                      <c:pt idx="811">
                        <c:v>1</c:v>
                      </c:pt>
                      <c:pt idx="812">
                        <c:v>1</c:v>
                      </c:pt>
                      <c:pt idx="813">
                        <c:v>1</c:v>
                      </c:pt>
                      <c:pt idx="814">
                        <c:v>1</c:v>
                      </c:pt>
                      <c:pt idx="815">
                        <c:v>1</c:v>
                      </c:pt>
                      <c:pt idx="816">
                        <c:v>1</c:v>
                      </c:pt>
                      <c:pt idx="817">
                        <c:v>1</c:v>
                      </c:pt>
                      <c:pt idx="818">
                        <c:v>1</c:v>
                      </c:pt>
                      <c:pt idx="819">
                        <c:v>1</c:v>
                      </c:pt>
                      <c:pt idx="820">
                        <c:v>1</c:v>
                      </c:pt>
                      <c:pt idx="821">
                        <c:v>1</c:v>
                      </c:pt>
                      <c:pt idx="822">
                        <c:v>1</c:v>
                      </c:pt>
                      <c:pt idx="823">
                        <c:v>1</c:v>
                      </c:pt>
                      <c:pt idx="824">
                        <c:v>1</c:v>
                      </c:pt>
                      <c:pt idx="825">
                        <c:v>1</c:v>
                      </c:pt>
                      <c:pt idx="826">
                        <c:v>1</c:v>
                      </c:pt>
                      <c:pt idx="827">
                        <c:v>1</c:v>
                      </c:pt>
                      <c:pt idx="828">
                        <c:v>1</c:v>
                      </c:pt>
                      <c:pt idx="829">
                        <c:v>1</c:v>
                      </c:pt>
                      <c:pt idx="830">
                        <c:v>1</c:v>
                      </c:pt>
                      <c:pt idx="831">
                        <c:v>1</c:v>
                      </c:pt>
                      <c:pt idx="832">
                        <c:v>1</c:v>
                      </c:pt>
                      <c:pt idx="833">
                        <c:v>1</c:v>
                      </c:pt>
                      <c:pt idx="834">
                        <c:v>1</c:v>
                      </c:pt>
                      <c:pt idx="835">
                        <c:v>1</c:v>
                      </c:pt>
                      <c:pt idx="836">
                        <c:v>1</c:v>
                      </c:pt>
                      <c:pt idx="837">
                        <c:v>1</c:v>
                      </c:pt>
                      <c:pt idx="838">
                        <c:v>1</c:v>
                      </c:pt>
                      <c:pt idx="839">
                        <c:v>1</c:v>
                      </c:pt>
                      <c:pt idx="840">
                        <c:v>1</c:v>
                      </c:pt>
                      <c:pt idx="841">
                        <c:v>1</c:v>
                      </c:pt>
                      <c:pt idx="842">
                        <c:v>1</c:v>
                      </c:pt>
                      <c:pt idx="843">
                        <c:v>1</c:v>
                      </c:pt>
                      <c:pt idx="844">
                        <c:v>1</c:v>
                      </c:pt>
                      <c:pt idx="845">
                        <c:v>1</c:v>
                      </c:pt>
                      <c:pt idx="846">
                        <c:v>1</c:v>
                      </c:pt>
                      <c:pt idx="847">
                        <c:v>1</c:v>
                      </c:pt>
                      <c:pt idx="848">
                        <c:v>1</c:v>
                      </c:pt>
                      <c:pt idx="849">
                        <c:v>1</c:v>
                      </c:pt>
                      <c:pt idx="850">
                        <c:v>1</c:v>
                      </c:pt>
                      <c:pt idx="851">
                        <c:v>1</c:v>
                      </c:pt>
                      <c:pt idx="852">
                        <c:v>1</c:v>
                      </c:pt>
                      <c:pt idx="853">
                        <c:v>1</c:v>
                      </c:pt>
                      <c:pt idx="854">
                        <c:v>1</c:v>
                      </c:pt>
                      <c:pt idx="855">
                        <c:v>1</c:v>
                      </c:pt>
                      <c:pt idx="856">
                        <c:v>1</c:v>
                      </c:pt>
                      <c:pt idx="857">
                        <c:v>1</c:v>
                      </c:pt>
                      <c:pt idx="858">
                        <c:v>1</c:v>
                      </c:pt>
                      <c:pt idx="859">
                        <c:v>1</c:v>
                      </c:pt>
                      <c:pt idx="860">
                        <c:v>1</c:v>
                      </c:pt>
                      <c:pt idx="861">
                        <c:v>1</c:v>
                      </c:pt>
                      <c:pt idx="862">
                        <c:v>1</c:v>
                      </c:pt>
                      <c:pt idx="863">
                        <c:v>1</c:v>
                      </c:pt>
                      <c:pt idx="864">
                        <c:v>1</c:v>
                      </c:pt>
                      <c:pt idx="865">
                        <c:v>1</c:v>
                      </c:pt>
                      <c:pt idx="866">
                        <c:v>1</c:v>
                      </c:pt>
                      <c:pt idx="867">
                        <c:v>1</c:v>
                      </c:pt>
                      <c:pt idx="868">
                        <c:v>1</c:v>
                      </c:pt>
                      <c:pt idx="869">
                        <c:v>1</c:v>
                      </c:pt>
                      <c:pt idx="870">
                        <c:v>1</c:v>
                      </c:pt>
                      <c:pt idx="871">
                        <c:v>1</c:v>
                      </c:pt>
                      <c:pt idx="872">
                        <c:v>1</c:v>
                      </c:pt>
                      <c:pt idx="873">
                        <c:v>1</c:v>
                      </c:pt>
                      <c:pt idx="874">
                        <c:v>1</c:v>
                      </c:pt>
                      <c:pt idx="875">
                        <c:v>1</c:v>
                      </c:pt>
                      <c:pt idx="876">
                        <c:v>1</c:v>
                      </c:pt>
                      <c:pt idx="877">
                        <c:v>1</c:v>
                      </c:pt>
                      <c:pt idx="878">
                        <c:v>1</c:v>
                      </c:pt>
                      <c:pt idx="879">
                        <c:v>1</c:v>
                      </c:pt>
                      <c:pt idx="880">
                        <c:v>1</c:v>
                      </c:pt>
                      <c:pt idx="881">
                        <c:v>1</c:v>
                      </c:pt>
                      <c:pt idx="882">
                        <c:v>1</c:v>
                      </c:pt>
                      <c:pt idx="883">
                        <c:v>1</c:v>
                      </c:pt>
                      <c:pt idx="884">
                        <c:v>1</c:v>
                      </c:pt>
                      <c:pt idx="885">
                        <c:v>1</c:v>
                      </c:pt>
                      <c:pt idx="886">
                        <c:v>1</c:v>
                      </c:pt>
                      <c:pt idx="887">
                        <c:v>1</c:v>
                      </c:pt>
                      <c:pt idx="888">
                        <c:v>1</c:v>
                      </c:pt>
                      <c:pt idx="889">
                        <c:v>1</c:v>
                      </c:pt>
                      <c:pt idx="890">
                        <c:v>1</c:v>
                      </c:pt>
                      <c:pt idx="891">
                        <c:v>1</c:v>
                      </c:pt>
                      <c:pt idx="892">
                        <c:v>1</c:v>
                      </c:pt>
                      <c:pt idx="893">
                        <c:v>1</c:v>
                      </c:pt>
                      <c:pt idx="894">
                        <c:v>1</c:v>
                      </c:pt>
                      <c:pt idx="895">
                        <c:v>1</c:v>
                      </c:pt>
                      <c:pt idx="896">
                        <c:v>1</c:v>
                      </c:pt>
                      <c:pt idx="897">
                        <c:v>1</c:v>
                      </c:pt>
                      <c:pt idx="898">
                        <c:v>1</c:v>
                      </c:pt>
                      <c:pt idx="899">
                        <c:v>1</c:v>
                      </c:pt>
                      <c:pt idx="900">
                        <c:v>1</c:v>
                      </c:pt>
                      <c:pt idx="901">
                        <c:v>1</c:v>
                      </c:pt>
                      <c:pt idx="902">
                        <c:v>1</c:v>
                      </c:pt>
                      <c:pt idx="903">
                        <c:v>1</c:v>
                      </c:pt>
                      <c:pt idx="904">
                        <c:v>1</c:v>
                      </c:pt>
                      <c:pt idx="905">
                        <c:v>1</c:v>
                      </c:pt>
                      <c:pt idx="906">
                        <c:v>1</c:v>
                      </c:pt>
                      <c:pt idx="907">
                        <c:v>1</c:v>
                      </c:pt>
                      <c:pt idx="908">
                        <c:v>1</c:v>
                      </c:pt>
                      <c:pt idx="909">
                        <c:v>1</c:v>
                      </c:pt>
                      <c:pt idx="910">
                        <c:v>1</c:v>
                      </c:pt>
                      <c:pt idx="911">
                        <c:v>1</c:v>
                      </c:pt>
                      <c:pt idx="912">
                        <c:v>1</c:v>
                      </c:pt>
                      <c:pt idx="913">
                        <c:v>1</c:v>
                      </c:pt>
                      <c:pt idx="914">
                        <c:v>1</c:v>
                      </c:pt>
                      <c:pt idx="915">
                        <c:v>1</c:v>
                      </c:pt>
                      <c:pt idx="916">
                        <c:v>1</c:v>
                      </c:pt>
                      <c:pt idx="917">
                        <c:v>1</c:v>
                      </c:pt>
                      <c:pt idx="918">
                        <c:v>1</c:v>
                      </c:pt>
                      <c:pt idx="919">
                        <c:v>1</c:v>
                      </c:pt>
                      <c:pt idx="920">
                        <c:v>1</c:v>
                      </c:pt>
                      <c:pt idx="921">
                        <c:v>1</c:v>
                      </c:pt>
                      <c:pt idx="922">
                        <c:v>1</c:v>
                      </c:pt>
                      <c:pt idx="923">
                        <c:v>1</c:v>
                      </c:pt>
                      <c:pt idx="924">
                        <c:v>1</c:v>
                      </c:pt>
                      <c:pt idx="925">
                        <c:v>1</c:v>
                      </c:pt>
                      <c:pt idx="926">
                        <c:v>1</c:v>
                      </c:pt>
                      <c:pt idx="927">
                        <c:v>1</c:v>
                      </c:pt>
                      <c:pt idx="928">
                        <c:v>1</c:v>
                      </c:pt>
                      <c:pt idx="929">
                        <c:v>1</c:v>
                      </c:pt>
                      <c:pt idx="930">
                        <c:v>1</c:v>
                      </c:pt>
                      <c:pt idx="931">
                        <c:v>1</c:v>
                      </c:pt>
                      <c:pt idx="932">
                        <c:v>1</c:v>
                      </c:pt>
                      <c:pt idx="933">
                        <c:v>1</c:v>
                      </c:pt>
                      <c:pt idx="934">
                        <c:v>1</c:v>
                      </c:pt>
                      <c:pt idx="935">
                        <c:v>1</c:v>
                      </c:pt>
                      <c:pt idx="936">
                        <c:v>1</c:v>
                      </c:pt>
                      <c:pt idx="937">
                        <c:v>1</c:v>
                      </c:pt>
                      <c:pt idx="938">
                        <c:v>1</c:v>
                      </c:pt>
                      <c:pt idx="939">
                        <c:v>1</c:v>
                      </c:pt>
                      <c:pt idx="940">
                        <c:v>1</c:v>
                      </c:pt>
                      <c:pt idx="941">
                        <c:v>1</c:v>
                      </c:pt>
                      <c:pt idx="942">
                        <c:v>1</c:v>
                      </c:pt>
                      <c:pt idx="943">
                        <c:v>1</c:v>
                      </c:pt>
                      <c:pt idx="944">
                        <c:v>1</c:v>
                      </c:pt>
                      <c:pt idx="945">
                        <c:v>1</c:v>
                      </c:pt>
                      <c:pt idx="946">
                        <c:v>1</c:v>
                      </c:pt>
                      <c:pt idx="947">
                        <c:v>1</c:v>
                      </c:pt>
                      <c:pt idx="948">
                        <c:v>1</c:v>
                      </c:pt>
                      <c:pt idx="949">
                        <c:v>1</c:v>
                      </c:pt>
                      <c:pt idx="950">
                        <c:v>1</c:v>
                      </c:pt>
                      <c:pt idx="951">
                        <c:v>1</c:v>
                      </c:pt>
                      <c:pt idx="952">
                        <c:v>1</c:v>
                      </c:pt>
                      <c:pt idx="953">
                        <c:v>1</c:v>
                      </c:pt>
                      <c:pt idx="954">
                        <c:v>1</c:v>
                      </c:pt>
                      <c:pt idx="955">
                        <c:v>1</c:v>
                      </c:pt>
                      <c:pt idx="956">
                        <c:v>1</c:v>
                      </c:pt>
                      <c:pt idx="957">
                        <c:v>1</c:v>
                      </c:pt>
                      <c:pt idx="958">
                        <c:v>1</c:v>
                      </c:pt>
                      <c:pt idx="959">
                        <c:v>1</c:v>
                      </c:pt>
                      <c:pt idx="960">
                        <c:v>1</c:v>
                      </c:pt>
                      <c:pt idx="961">
                        <c:v>1</c:v>
                      </c:pt>
                      <c:pt idx="962">
                        <c:v>1</c:v>
                      </c:pt>
                      <c:pt idx="963">
                        <c:v>1</c:v>
                      </c:pt>
                      <c:pt idx="964">
                        <c:v>1</c:v>
                      </c:pt>
                      <c:pt idx="965">
                        <c:v>1</c:v>
                      </c:pt>
                      <c:pt idx="966">
                        <c:v>1</c:v>
                      </c:pt>
                      <c:pt idx="967">
                        <c:v>1</c:v>
                      </c:pt>
                      <c:pt idx="968">
                        <c:v>1</c:v>
                      </c:pt>
                      <c:pt idx="969">
                        <c:v>1</c:v>
                      </c:pt>
                      <c:pt idx="970">
                        <c:v>1</c:v>
                      </c:pt>
                      <c:pt idx="971">
                        <c:v>1</c:v>
                      </c:pt>
                      <c:pt idx="972">
                        <c:v>1</c:v>
                      </c:pt>
                      <c:pt idx="973">
                        <c:v>1</c:v>
                      </c:pt>
                      <c:pt idx="974">
                        <c:v>1</c:v>
                      </c:pt>
                      <c:pt idx="975">
                        <c:v>1</c:v>
                      </c:pt>
                      <c:pt idx="976">
                        <c:v>1</c:v>
                      </c:pt>
                      <c:pt idx="977">
                        <c:v>1</c:v>
                      </c:pt>
                      <c:pt idx="978">
                        <c:v>1</c:v>
                      </c:pt>
                      <c:pt idx="979">
                        <c:v>1</c:v>
                      </c:pt>
                      <c:pt idx="980">
                        <c:v>1</c:v>
                      </c:pt>
                      <c:pt idx="981">
                        <c:v>1</c:v>
                      </c:pt>
                      <c:pt idx="982">
                        <c:v>1</c:v>
                      </c:pt>
                      <c:pt idx="983">
                        <c:v>1</c:v>
                      </c:pt>
                      <c:pt idx="984">
                        <c:v>1</c:v>
                      </c:pt>
                      <c:pt idx="985">
                        <c:v>1</c:v>
                      </c:pt>
                      <c:pt idx="986">
                        <c:v>1</c:v>
                      </c:pt>
                      <c:pt idx="987">
                        <c:v>1</c:v>
                      </c:pt>
                      <c:pt idx="988">
                        <c:v>1</c:v>
                      </c:pt>
                      <c:pt idx="989">
                        <c:v>1</c:v>
                      </c:pt>
                      <c:pt idx="990">
                        <c:v>1</c:v>
                      </c:pt>
                      <c:pt idx="991">
                        <c:v>1</c:v>
                      </c:pt>
                      <c:pt idx="992">
                        <c:v>1</c:v>
                      </c:pt>
                      <c:pt idx="993">
                        <c:v>1</c:v>
                      </c:pt>
                      <c:pt idx="994">
                        <c:v>1</c:v>
                      </c:pt>
                      <c:pt idx="995">
                        <c:v>1</c:v>
                      </c:pt>
                      <c:pt idx="996">
                        <c:v>1</c:v>
                      </c:pt>
                      <c:pt idx="997">
                        <c:v>1</c:v>
                      </c:pt>
                      <c:pt idx="998">
                        <c:v>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E2D1-4D87-A21B-CEE48E6C4B6B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element_results!$C$1</c15:sqref>
                        </c15:formulaRef>
                      </c:ext>
                    </c:extLst>
                    <c:strCache>
                      <c:ptCount val="1"/>
                      <c:pt idx="0">
                        <c:v>N1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element_results!$A$2:$A$1000</c15:sqref>
                        </c15:formulaRef>
                      </c:ext>
                    </c:extLst>
                    <c:numCache>
                      <c:formatCode>General</c:formatCode>
                      <c:ptCount val="999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  <c:pt idx="540">
                        <c:v>541</c:v>
                      </c:pt>
                      <c:pt idx="541">
                        <c:v>542</c:v>
                      </c:pt>
                      <c:pt idx="542">
                        <c:v>543</c:v>
                      </c:pt>
                      <c:pt idx="543">
                        <c:v>544</c:v>
                      </c:pt>
                      <c:pt idx="544">
                        <c:v>545</c:v>
                      </c:pt>
                      <c:pt idx="545">
                        <c:v>546</c:v>
                      </c:pt>
                      <c:pt idx="546">
                        <c:v>547</c:v>
                      </c:pt>
                      <c:pt idx="547">
                        <c:v>548</c:v>
                      </c:pt>
                      <c:pt idx="548">
                        <c:v>549</c:v>
                      </c:pt>
                      <c:pt idx="549">
                        <c:v>550</c:v>
                      </c:pt>
                      <c:pt idx="550">
                        <c:v>551</c:v>
                      </c:pt>
                      <c:pt idx="551">
                        <c:v>552</c:v>
                      </c:pt>
                      <c:pt idx="552">
                        <c:v>553</c:v>
                      </c:pt>
                      <c:pt idx="553">
                        <c:v>554</c:v>
                      </c:pt>
                      <c:pt idx="554">
                        <c:v>555</c:v>
                      </c:pt>
                      <c:pt idx="555">
                        <c:v>556</c:v>
                      </c:pt>
                      <c:pt idx="556">
                        <c:v>557</c:v>
                      </c:pt>
                      <c:pt idx="557">
                        <c:v>558</c:v>
                      </c:pt>
                      <c:pt idx="558">
                        <c:v>559</c:v>
                      </c:pt>
                      <c:pt idx="559">
                        <c:v>560</c:v>
                      </c:pt>
                      <c:pt idx="560">
                        <c:v>561</c:v>
                      </c:pt>
                      <c:pt idx="561">
                        <c:v>562</c:v>
                      </c:pt>
                      <c:pt idx="562">
                        <c:v>563</c:v>
                      </c:pt>
                      <c:pt idx="563">
                        <c:v>564</c:v>
                      </c:pt>
                      <c:pt idx="564">
                        <c:v>565</c:v>
                      </c:pt>
                      <c:pt idx="565">
                        <c:v>566</c:v>
                      </c:pt>
                      <c:pt idx="566">
                        <c:v>567</c:v>
                      </c:pt>
                      <c:pt idx="567">
                        <c:v>568</c:v>
                      </c:pt>
                      <c:pt idx="568">
                        <c:v>569</c:v>
                      </c:pt>
                      <c:pt idx="569">
                        <c:v>570</c:v>
                      </c:pt>
                      <c:pt idx="570">
                        <c:v>571</c:v>
                      </c:pt>
                      <c:pt idx="571">
                        <c:v>572</c:v>
                      </c:pt>
                      <c:pt idx="572">
                        <c:v>573</c:v>
                      </c:pt>
                      <c:pt idx="573">
                        <c:v>574</c:v>
                      </c:pt>
                      <c:pt idx="574">
                        <c:v>575</c:v>
                      </c:pt>
                      <c:pt idx="575">
                        <c:v>576</c:v>
                      </c:pt>
                      <c:pt idx="576">
                        <c:v>577</c:v>
                      </c:pt>
                      <c:pt idx="577">
                        <c:v>578</c:v>
                      </c:pt>
                      <c:pt idx="578">
                        <c:v>579</c:v>
                      </c:pt>
                      <c:pt idx="579">
                        <c:v>580</c:v>
                      </c:pt>
                      <c:pt idx="580">
                        <c:v>581</c:v>
                      </c:pt>
                      <c:pt idx="581">
                        <c:v>582</c:v>
                      </c:pt>
                      <c:pt idx="582">
                        <c:v>583</c:v>
                      </c:pt>
                      <c:pt idx="583">
                        <c:v>584</c:v>
                      </c:pt>
                      <c:pt idx="584">
                        <c:v>585</c:v>
                      </c:pt>
                      <c:pt idx="585">
                        <c:v>586</c:v>
                      </c:pt>
                      <c:pt idx="586">
                        <c:v>587</c:v>
                      </c:pt>
                      <c:pt idx="587">
                        <c:v>588</c:v>
                      </c:pt>
                      <c:pt idx="588">
                        <c:v>589</c:v>
                      </c:pt>
                      <c:pt idx="589">
                        <c:v>590</c:v>
                      </c:pt>
                      <c:pt idx="590">
                        <c:v>591</c:v>
                      </c:pt>
                      <c:pt idx="591">
                        <c:v>592</c:v>
                      </c:pt>
                      <c:pt idx="592">
                        <c:v>593</c:v>
                      </c:pt>
                      <c:pt idx="593">
                        <c:v>594</c:v>
                      </c:pt>
                      <c:pt idx="594">
                        <c:v>595</c:v>
                      </c:pt>
                      <c:pt idx="595">
                        <c:v>596</c:v>
                      </c:pt>
                      <c:pt idx="596">
                        <c:v>597</c:v>
                      </c:pt>
                      <c:pt idx="597">
                        <c:v>598</c:v>
                      </c:pt>
                      <c:pt idx="598">
                        <c:v>599</c:v>
                      </c:pt>
                      <c:pt idx="599">
                        <c:v>600</c:v>
                      </c:pt>
                      <c:pt idx="600">
                        <c:v>601</c:v>
                      </c:pt>
                      <c:pt idx="601">
                        <c:v>602</c:v>
                      </c:pt>
                      <c:pt idx="602">
                        <c:v>603</c:v>
                      </c:pt>
                      <c:pt idx="603">
                        <c:v>604</c:v>
                      </c:pt>
                      <c:pt idx="604">
                        <c:v>605</c:v>
                      </c:pt>
                      <c:pt idx="605">
                        <c:v>606</c:v>
                      </c:pt>
                      <c:pt idx="606">
                        <c:v>607</c:v>
                      </c:pt>
                      <c:pt idx="607">
                        <c:v>608</c:v>
                      </c:pt>
                      <c:pt idx="608">
                        <c:v>609</c:v>
                      </c:pt>
                      <c:pt idx="609">
                        <c:v>610</c:v>
                      </c:pt>
                      <c:pt idx="610">
                        <c:v>611</c:v>
                      </c:pt>
                      <c:pt idx="611">
                        <c:v>612</c:v>
                      </c:pt>
                      <c:pt idx="612">
                        <c:v>613</c:v>
                      </c:pt>
                      <c:pt idx="613">
                        <c:v>614</c:v>
                      </c:pt>
                      <c:pt idx="614">
                        <c:v>615</c:v>
                      </c:pt>
                      <c:pt idx="615">
                        <c:v>616</c:v>
                      </c:pt>
                      <c:pt idx="616">
                        <c:v>617</c:v>
                      </c:pt>
                      <c:pt idx="617">
                        <c:v>618</c:v>
                      </c:pt>
                      <c:pt idx="618">
                        <c:v>619</c:v>
                      </c:pt>
                      <c:pt idx="619">
                        <c:v>620</c:v>
                      </c:pt>
                      <c:pt idx="620">
                        <c:v>621</c:v>
                      </c:pt>
                      <c:pt idx="621">
                        <c:v>622</c:v>
                      </c:pt>
                      <c:pt idx="622">
                        <c:v>623</c:v>
                      </c:pt>
                      <c:pt idx="623">
                        <c:v>624</c:v>
                      </c:pt>
                      <c:pt idx="624">
                        <c:v>625</c:v>
                      </c:pt>
                      <c:pt idx="625">
                        <c:v>626</c:v>
                      </c:pt>
                      <c:pt idx="626">
                        <c:v>627</c:v>
                      </c:pt>
                      <c:pt idx="627">
                        <c:v>628</c:v>
                      </c:pt>
                      <c:pt idx="628">
                        <c:v>629</c:v>
                      </c:pt>
                      <c:pt idx="629">
                        <c:v>630</c:v>
                      </c:pt>
                      <c:pt idx="630">
                        <c:v>631</c:v>
                      </c:pt>
                      <c:pt idx="631">
                        <c:v>632</c:v>
                      </c:pt>
                      <c:pt idx="632">
                        <c:v>633</c:v>
                      </c:pt>
                      <c:pt idx="633">
                        <c:v>634</c:v>
                      </c:pt>
                      <c:pt idx="634">
                        <c:v>635</c:v>
                      </c:pt>
                      <c:pt idx="635">
                        <c:v>636</c:v>
                      </c:pt>
                      <c:pt idx="636">
                        <c:v>637</c:v>
                      </c:pt>
                      <c:pt idx="637">
                        <c:v>638</c:v>
                      </c:pt>
                      <c:pt idx="638">
                        <c:v>639</c:v>
                      </c:pt>
                      <c:pt idx="639">
                        <c:v>640</c:v>
                      </c:pt>
                      <c:pt idx="640">
                        <c:v>641</c:v>
                      </c:pt>
                      <c:pt idx="641">
                        <c:v>642</c:v>
                      </c:pt>
                      <c:pt idx="642">
                        <c:v>643</c:v>
                      </c:pt>
                      <c:pt idx="643">
                        <c:v>644</c:v>
                      </c:pt>
                      <c:pt idx="644">
                        <c:v>645</c:v>
                      </c:pt>
                      <c:pt idx="645">
                        <c:v>646</c:v>
                      </c:pt>
                      <c:pt idx="646">
                        <c:v>647</c:v>
                      </c:pt>
                      <c:pt idx="647">
                        <c:v>648</c:v>
                      </c:pt>
                      <c:pt idx="648">
                        <c:v>649</c:v>
                      </c:pt>
                      <c:pt idx="649">
                        <c:v>650</c:v>
                      </c:pt>
                      <c:pt idx="650">
                        <c:v>651</c:v>
                      </c:pt>
                      <c:pt idx="651">
                        <c:v>652</c:v>
                      </c:pt>
                      <c:pt idx="652">
                        <c:v>653</c:v>
                      </c:pt>
                      <c:pt idx="653">
                        <c:v>654</c:v>
                      </c:pt>
                      <c:pt idx="654">
                        <c:v>655</c:v>
                      </c:pt>
                      <c:pt idx="655">
                        <c:v>656</c:v>
                      </c:pt>
                      <c:pt idx="656">
                        <c:v>657</c:v>
                      </c:pt>
                      <c:pt idx="657">
                        <c:v>658</c:v>
                      </c:pt>
                      <c:pt idx="658">
                        <c:v>659</c:v>
                      </c:pt>
                      <c:pt idx="659">
                        <c:v>660</c:v>
                      </c:pt>
                      <c:pt idx="660">
                        <c:v>661</c:v>
                      </c:pt>
                      <c:pt idx="661">
                        <c:v>662</c:v>
                      </c:pt>
                      <c:pt idx="662">
                        <c:v>663</c:v>
                      </c:pt>
                      <c:pt idx="663">
                        <c:v>664</c:v>
                      </c:pt>
                      <c:pt idx="664">
                        <c:v>665</c:v>
                      </c:pt>
                      <c:pt idx="665">
                        <c:v>666</c:v>
                      </c:pt>
                      <c:pt idx="666">
                        <c:v>667</c:v>
                      </c:pt>
                      <c:pt idx="667">
                        <c:v>668</c:v>
                      </c:pt>
                      <c:pt idx="668">
                        <c:v>669</c:v>
                      </c:pt>
                      <c:pt idx="669">
                        <c:v>670</c:v>
                      </c:pt>
                      <c:pt idx="670">
                        <c:v>671</c:v>
                      </c:pt>
                      <c:pt idx="671">
                        <c:v>672</c:v>
                      </c:pt>
                      <c:pt idx="672">
                        <c:v>673</c:v>
                      </c:pt>
                      <c:pt idx="673">
                        <c:v>674</c:v>
                      </c:pt>
                      <c:pt idx="674">
                        <c:v>675</c:v>
                      </c:pt>
                      <c:pt idx="675">
                        <c:v>676</c:v>
                      </c:pt>
                      <c:pt idx="676">
                        <c:v>677</c:v>
                      </c:pt>
                      <c:pt idx="677">
                        <c:v>678</c:v>
                      </c:pt>
                      <c:pt idx="678">
                        <c:v>679</c:v>
                      </c:pt>
                      <c:pt idx="679">
                        <c:v>680</c:v>
                      </c:pt>
                      <c:pt idx="680">
                        <c:v>681</c:v>
                      </c:pt>
                      <c:pt idx="681">
                        <c:v>682</c:v>
                      </c:pt>
                      <c:pt idx="682">
                        <c:v>683</c:v>
                      </c:pt>
                      <c:pt idx="683">
                        <c:v>684</c:v>
                      </c:pt>
                      <c:pt idx="684">
                        <c:v>685</c:v>
                      </c:pt>
                      <c:pt idx="685">
                        <c:v>686</c:v>
                      </c:pt>
                      <c:pt idx="686">
                        <c:v>687</c:v>
                      </c:pt>
                      <c:pt idx="687">
                        <c:v>688</c:v>
                      </c:pt>
                      <c:pt idx="688">
                        <c:v>689</c:v>
                      </c:pt>
                      <c:pt idx="689">
                        <c:v>690</c:v>
                      </c:pt>
                      <c:pt idx="690">
                        <c:v>691</c:v>
                      </c:pt>
                      <c:pt idx="691">
                        <c:v>692</c:v>
                      </c:pt>
                      <c:pt idx="692">
                        <c:v>693</c:v>
                      </c:pt>
                      <c:pt idx="693">
                        <c:v>694</c:v>
                      </c:pt>
                      <c:pt idx="694">
                        <c:v>695</c:v>
                      </c:pt>
                      <c:pt idx="695">
                        <c:v>696</c:v>
                      </c:pt>
                      <c:pt idx="696">
                        <c:v>697</c:v>
                      </c:pt>
                      <c:pt idx="697">
                        <c:v>698</c:v>
                      </c:pt>
                      <c:pt idx="698">
                        <c:v>699</c:v>
                      </c:pt>
                      <c:pt idx="699">
                        <c:v>700</c:v>
                      </c:pt>
                      <c:pt idx="700">
                        <c:v>701</c:v>
                      </c:pt>
                      <c:pt idx="701">
                        <c:v>702</c:v>
                      </c:pt>
                      <c:pt idx="702">
                        <c:v>703</c:v>
                      </c:pt>
                      <c:pt idx="703">
                        <c:v>704</c:v>
                      </c:pt>
                      <c:pt idx="704">
                        <c:v>705</c:v>
                      </c:pt>
                      <c:pt idx="705">
                        <c:v>706</c:v>
                      </c:pt>
                      <c:pt idx="706">
                        <c:v>707</c:v>
                      </c:pt>
                      <c:pt idx="707">
                        <c:v>708</c:v>
                      </c:pt>
                      <c:pt idx="708">
                        <c:v>709</c:v>
                      </c:pt>
                      <c:pt idx="709">
                        <c:v>710</c:v>
                      </c:pt>
                      <c:pt idx="710">
                        <c:v>711</c:v>
                      </c:pt>
                      <c:pt idx="711">
                        <c:v>712</c:v>
                      </c:pt>
                      <c:pt idx="712">
                        <c:v>713</c:v>
                      </c:pt>
                      <c:pt idx="713">
                        <c:v>714</c:v>
                      </c:pt>
                      <c:pt idx="714">
                        <c:v>715</c:v>
                      </c:pt>
                      <c:pt idx="715">
                        <c:v>716</c:v>
                      </c:pt>
                      <c:pt idx="716">
                        <c:v>717</c:v>
                      </c:pt>
                      <c:pt idx="717">
                        <c:v>718</c:v>
                      </c:pt>
                      <c:pt idx="718">
                        <c:v>719</c:v>
                      </c:pt>
                      <c:pt idx="719">
                        <c:v>720</c:v>
                      </c:pt>
                      <c:pt idx="720">
                        <c:v>721</c:v>
                      </c:pt>
                      <c:pt idx="721">
                        <c:v>722</c:v>
                      </c:pt>
                      <c:pt idx="722">
                        <c:v>723</c:v>
                      </c:pt>
                      <c:pt idx="723">
                        <c:v>724</c:v>
                      </c:pt>
                      <c:pt idx="724">
                        <c:v>725</c:v>
                      </c:pt>
                      <c:pt idx="725">
                        <c:v>726</c:v>
                      </c:pt>
                      <c:pt idx="726">
                        <c:v>727</c:v>
                      </c:pt>
                      <c:pt idx="727">
                        <c:v>728</c:v>
                      </c:pt>
                      <c:pt idx="728">
                        <c:v>729</c:v>
                      </c:pt>
                      <c:pt idx="729">
                        <c:v>730</c:v>
                      </c:pt>
                      <c:pt idx="730">
                        <c:v>731</c:v>
                      </c:pt>
                      <c:pt idx="731">
                        <c:v>732</c:v>
                      </c:pt>
                      <c:pt idx="732">
                        <c:v>733</c:v>
                      </c:pt>
                      <c:pt idx="733">
                        <c:v>734</c:v>
                      </c:pt>
                      <c:pt idx="734">
                        <c:v>735</c:v>
                      </c:pt>
                      <c:pt idx="735">
                        <c:v>736</c:v>
                      </c:pt>
                      <c:pt idx="736">
                        <c:v>737</c:v>
                      </c:pt>
                      <c:pt idx="737">
                        <c:v>738</c:v>
                      </c:pt>
                      <c:pt idx="738">
                        <c:v>739</c:v>
                      </c:pt>
                      <c:pt idx="739">
                        <c:v>740</c:v>
                      </c:pt>
                      <c:pt idx="740">
                        <c:v>741</c:v>
                      </c:pt>
                      <c:pt idx="741">
                        <c:v>742</c:v>
                      </c:pt>
                      <c:pt idx="742">
                        <c:v>743</c:v>
                      </c:pt>
                      <c:pt idx="743">
                        <c:v>744</c:v>
                      </c:pt>
                      <c:pt idx="744">
                        <c:v>745</c:v>
                      </c:pt>
                      <c:pt idx="745">
                        <c:v>746</c:v>
                      </c:pt>
                      <c:pt idx="746">
                        <c:v>747</c:v>
                      </c:pt>
                      <c:pt idx="747">
                        <c:v>748</c:v>
                      </c:pt>
                      <c:pt idx="748">
                        <c:v>749</c:v>
                      </c:pt>
                      <c:pt idx="749">
                        <c:v>750</c:v>
                      </c:pt>
                      <c:pt idx="750">
                        <c:v>751</c:v>
                      </c:pt>
                      <c:pt idx="751">
                        <c:v>752</c:v>
                      </c:pt>
                      <c:pt idx="752">
                        <c:v>753</c:v>
                      </c:pt>
                      <c:pt idx="753">
                        <c:v>754</c:v>
                      </c:pt>
                      <c:pt idx="754">
                        <c:v>755</c:v>
                      </c:pt>
                      <c:pt idx="755">
                        <c:v>756</c:v>
                      </c:pt>
                      <c:pt idx="756">
                        <c:v>757</c:v>
                      </c:pt>
                      <c:pt idx="757">
                        <c:v>758</c:v>
                      </c:pt>
                      <c:pt idx="758">
                        <c:v>759</c:v>
                      </c:pt>
                      <c:pt idx="759">
                        <c:v>760</c:v>
                      </c:pt>
                      <c:pt idx="760">
                        <c:v>761</c:v>
                      </c:pt>
                      <c:pt idx="761">
                        <c:v>762</c:v>
                      </c:pt>
                      <c:pt idx="762">
                        <c:v>763</c:v>
                      </c:pt>
                      <c:pt idx="763">
                        <c:v>764</c:v>
                      </c:pt>
                      <c:pt idx="764">
                        <c:v>765</c:v>
                      </c:pt>
                      <c:pt idx="765">
                        <c:v>766</c:v>
                      </c:pt>
                      <c:pt idx="766">
                        <c:v>767</c:v>
                      </c:pt>
                      <c:pt idx="767">
                        <c:v>768</c:v>
                      </c:pt>
                      <c:pt idx="768">
                        <c:v>769</c:v>
                      </c:pt>
                      <c:pt idx="769">
                        <c:v>770</c:v>
                      </c:pt>
                      <c:pt idx="770">
                        <c:v>771</c:v>
                      </c:pt>
                      <c:pt idx="771">
                        <c:v>772</c:v>
                      </c:pt>
                      <c:pt idx="772">
                        <c:v>773</c:v>
                      </c:pt>
                      <c:pt idx="773">
                        <c:v>774</c:v>
                      </c:pt>
                      <c:pt idx="774">
                        <c:v>775</c:v>
                      </c:pt>
                      <c:pt idx="775">
                        <c:v>776</c:v>
                      </c:pt>
                      <c:pt idx="776">
                        <c:v>777</c:v>
                      </c:pt>
                      <c:pt idx="777">
                        <c:v>778</c:v>
                      </c:pt>
                      <c:pt idx="778">
                        <c:v>779</c:v>
                      </c:pt>
                      <c:pt idx="779">
                        <c:v>780</c:v>
                      </c:pt>
                      <c:pt idx="780">
                        <c:v>781</c:v>
                      </c:pt>
                      <c:pt idx="781">
                        <c:v>782</c:v>
                      </c:pt>
                      <c:pt idx="782">
                        <c:v>783</c:v>
                      </c:pt>
                      <c:pt idx="783">
                        <c:v>784</c:v>
                      </c:pt>
                      <c:pt idx="784">
                        <c:v>785</c:v>
                      </c:pt>
                      <c:pt idx="785">
                        <c:v>786</c:v>
                      </c:pt>
                      <c:pt idx="786">
                        <c:v>787</c:v>
                      </c:pt>
                      <c:pt idx="787">
                        <c:v>788</c:v>
                      </c:pt>
                      <c:pt idx="788">
                        <c:v>789</c:v>
                      </c:pt>
                      <c:pt idx="789">
                        <c:v>790</c:v>
                      </c:pt>
                      <c:pt idx="790">
                        <c:v>791</c:v>
                      </c:pt>
                      <c:pt idx="791">
                        <c:v>792</c:v>
                      </c:pt>
                      <c:pt idx="792">
                        <c:v>793</c:v>
                      </c:pt>
                      <c:pt idx="793">
                        <c:v>794</c:v>
                      </c:pt>
                      <c:pt idx="794">
                        <c:v>795</c:v>
                      </c:pt>
                      <c:pt idx="795">
                        <c:v>796</c:v>
                      </c:pt>
                      <c:pt idx="796">
                        <c:v>797</c:v>
                      </c:pt>
                      <c:pt idx="797">
                        <c:v>798</c:v>
                      </c:pt>
                      <c:pt idx="798">
                        <c:v>799</c:v>
                      </c:pt>
                      <c:pt idx="799">
                        <c:v>800</c:v>
                      </c:pt>
                      <c:pt idx="800">
                        <c:v>801</c:v>
                      </c:pt>
                      <c:pt idx="801">
                        <c:v>802</c:v>
                      </c:pt>
                      <c:pt idx="802">
                        <c:v>803</c:v>
                      </c:pt>
                      <c:pt idx="803">
                        <c:v>804</c:v>
                      </c:pt>
                      <c:pt idx="804">
                        <c:v>805</c:v>
                      </c:pt>
                      <c:pt idx="805">
                        <c:v>806</c:v>
                      </c:pt>
                      <c:pt idx="806">
                        <c:v>807</c:v>
                      </c:pt>
                      <c:pt idx="807">
                        <c:v>808</c:v>
                      </c:pt>
                      <c:pt idx="808">
                        <c:v>809</c:v>
                      </c:pt>
                      <c:pt idx="809">
                        <c:v>810</c:v>
                      </c:pt>
                      <c:pt idx="810">
                        <c:v>811</c:v>
                      </c:pt>
                      <c:pt idx="811">
                        <c:v>812</c:v>
                      </c:pt>
                      <c:pt idx="812">
                        <c:v>813</c:v>
                      </c:pt>
                      <c:pt idx="813">
                        <c:v>814</c:v>
                      </c:pt>
                      <c:pt idx="814">
                        <c:v>815</c:v>
                      </c:pt>
                      <c:pt idx="815">
                        <c:v>816</c:v>
                      </c:pt>
                      <c:pt idx="816">
                        <c:v>817</c:v>
                      </c:pt>
                      <c:pt idx="817">
                        <c:v>818</c:v>
                      </c:pt>
                      <c:pt idx="818">
                        <c:v>819</c:v>
                      </c:pt>
                      <c:pt idx="819">
                        <c:v>820</c:v>
                      </c:pt>
                      <c:pt idx="820">
                        <c:v>821</c:v>
                      </c:pt>
                      <c:pt idx="821">
                        <c:v>822</c:v>
                      </c:pt>
                      <c:pt idx="822">
                        <c:v>823</c:v>
                      </c:pt>
                      <c:pt idx="823">
                        <c:v>824</c:v>
                      </c:pt>
                      <c:pt idx="824">
                        <c:v>825</c:v>
                      </c:pt>
                      <c:pt idx="825">
                        <c:v>826</c:v>
                      </c:pt>
                      <c:pt idx="826">
                        <c:v>827</c:v>
                      </c:pt>
                      <c:pt idx="827">
                        <c:v>828</c:v>
                      </c:pt>
                      <c:pt idx="828">
                        <c:v>829</c:v>
                      </c:pt>
                      <c:pt idx="829">
                        <c:v>830</c:v>
                      </c:pt>
                      <c:pt idx="830">
                        <c:v>831</c:v>
                      </c:pt>
                      <c:pt idx="831">
                        <c:v>832</c:v>
                      </c:pt>
                      <c:pt idx="832">
                        <c:v>833</c:v>
                      </c:pt>
                      <c:pt idx="833">
                        <c:v>834</c:v>
                      </c:pt>
                      <c:pt idx="834">
                        <c:v>835</c:v>
                      </c:pt>
                      <c:pt idx="835">
                        <c:v>836</c:v>
                      </c:pt>
                      <c:pt idx="836">
                        <c:v>837</c:v>
                      </c:pt>
                      <c:pt idx="837">
                        <c:v>838</c:v>
                      </c:pt>
                      <c:pt idx="838">
                        <c:v>839</c:v>
                      </c:pt>
                      <c:pt idx="839">
                        <c:v>840</c:v>
                      </c:pt>
                      <c:pt idx="840">
                        <c:v>841</c:v>
                      </c:pt>
                      <c:pt idx="841">
                        <c:v>842</c:v>
                      </c:pt>
                      <c:pt idx="842">
                        <c:v>843</c:v>
                      </c:pt>
                      <c:pt idx="843">
                        <c:v>844</c:v>
                      </c:pt>
                      <c:pt idx="844">
                        <c:v>845</c:v>
                      </c:pt>
                      <c:pt idx="845">
                        <c:v>846</c:v>
                      </c:pt>
                      <c:pt idx="846">
                        <c:v>847</c:v>
                      </c:pt>
                      <c:pt idx="847">
                        <c:v>848</c:v>
                      </c:pt>
                      <c:pt idx="848">
                        <c:v>849</c:v>
                      </c:pt>
                      <c:pt idx="849">
                        <c:v>850</c:v>
                      </c:pt>
                      <c:pt idx="850">
                        <c:v>851</c:v>
                      </c:pt>
                      <c:pt idx="851">
                        <c:v>852</c:v>
                      </c:pt>
                      <c:pt idx="852">
                        <c:v>853</c:v>
                      </c:pt>
                      <c:pt idx="853">
                        <c:v>854</c:v>
                      </c:pt>
                      <c:pt idx="854">
                        <c:v>855</c:v>
                      </c:pt>
                      <c:pt idx="855">
                        <c:v>856</c:v>
                      </c:pt>
                      <c:pt idx="856">
                        <c:v>857</c:v>
                      </c:pt>
                      <c:pt idx="857">
                        <c:v>858</c:v>
                      </c:pt>
                      <c:pt idx="858">
                        <c:v>859</c:v>
                      </c:pt>
                      <c:pt idx="859">
                        <c:v>860</c:v>
                      </c:pt>
                      <c:pt idx="860">
                        <c:v>861</c:v>
                      </c:pt>
                      <c:pt idx="861">
                        <c:v>862</c:v>
                      </c:pt>
                      <c:pt idx="862">
                        <c:v>863</c:v>
                      </c:pt>
                      <c:pt idx="863">
                        <c:v>864</c:v>
                      </c:pt>
                      <c:pt idx="864">
                        <c:v>865</c:v>
                      </c:pt>
                      <c:pt idx="865">
                        <c:v>866</c:v>
                      </c:pt>
                      <c:pt idx="866">
                        <c:v>867</c:v>
                      </c:pt>
                      <c:pt idx="867">
                        <c:v>868</c:v>
                      </c:pt>
                      <c:pt idx="868">
                        <c:v>869</c:v>
                      </c:pt>
                      <c:pt idx="869">
                        <c:v>870</c:v>
                      </c:pt>
                      <c:pt idx="870">
                        <c:v>871</c:v>
                      </c:pt>
                      <c:pt idx="871">
                        <c:v>872</c:v>
                      </c:pt>
                      <c:pt idx="872">
                        <c:v>873</c:v>
                      </c:pt>
                      <c:pt idx="873">
                        <c:v>874</c:v>
                      </c:pt>
                      <c:pt idx="874">
                        <c:v>875</c:v>
                      </c:pt>
                      <c:pt idx="875">
                        <c:v>876</c:v>
                      </c:pt>
                      <c:pt idx="876">
                        <c:v>877</c:v>
                      </c:pt>
                      <c:pt idx="877">
                        <c:v>878</c:v>
                      </c:pt>
                      <c:pt idx="878">
                        <c:v>879</c:v>
                      </c:pt>
                      <c:pt idx="879">
                        <c:v>880</c:v>
                      </c:pt>
                      <c:pt idx="880">
                        <c:v>881</c:v>
                      </c:pt>
                      <c:pt idx="881">
                        <c:v>882</c:v>
                      </c:pt>
                      <c:pt idx="882">
                        <c:v>883</c:v>
                      </c:pt>
                      <c:pt idx="883">
                        <c:v>884</c:v>
                      </c:pt>
                      <c:pt idx="884">
                        <c:v>885</c:v>
                      </c:pt>
                      <c:pt idx="885">
                        <c:v>886</c:v>
                      </c:pt>
                      <c:pt idx="886">
                        <c:v>887</c:v>
                      </c:pt>
                      <c:pt idx="887">
                        <c:v>888</c:v>
                      </c:pt>
                      <c:pt idx="888">
                        <c:v>889</c:v>
                      </c:pt>
                      <c:pt idx="889">
                        <c:v>890</c:v>
                      </c:pt>
                      <c:pt idx="890">
                        <c:v>891</c:v>
                      </c:pt>
                      <c:pt idx="891">
                        <c:v>892</c:v>
                      </c:pt>
                      <c:pt idx="892">
                        <c:v>893</c:v>
                      </c:pt>
                      <c:pt idx="893">
                        <c:v>894</c:v>
                      </c:pt>
                      <c:pt idx="894">
                        <c:v>895</c:v>
                      </c:pt>
                      <c:pt idx="895">
                        <c:v>896</c:v>
                      </c:pt>
                      <c:pt idx="896">
                        <c:v>897</c:v>
                      </c:pt>
                      <c:pt idx="897">
                        <c:v>898</c:v>
                      </c:pt>
                      <c:pt idx="898">
                        <c:v>899</c:v>
                      </c:pt>
                      <c:pt idx="899">
                        <c:v>900</c:v>
                      </c:pt>
                      <c:pt idx="900">
                        <c:v>901</c:v>
                      </c:pt>
                      <c:pt idx="901">
                        <c:v>902</c:v>
                      </c:pt>
                      <c:pt idx="902">
                        <c:v>903</c:v>
                      </c:pt>
                      <c:pt idx="903">
                        <c:v>904</c:v>
                      </c:pt>
                      <c:pt idx="904">
                        <c:v>905</c:v>
                      </c:pt>
                      <c:pt idx="905">
                        <c:v>906</c:v>
                      </c:pt>
                      <c:pt idx="906">
                        <c:v>907</c:v>
                      </c:pt>
                      <c:pt idx="907">
                        <c:v>908</c:v>
                      </c:pt>
                      <c:pt idx="908">
                        <c:v>909</c:v>
                      </c:pt>
                      <c:pt idx="909">
                        <c:v>910</c:v>
                      </c:pt>
                      <c:pt idx="910">
                        <c:v>911</c:v>
                      </c:pt>
                      <c:pt idx="911">
                        <c:v>912</c:v>
                      </c:pt>
                      <c:pt idx="912">
                        <c:v>913</c:v>
                      </c:pt>
                      <c:pt idx="913">
                        <c:v>914</c:v>
                      </c:pt>
                      <c:pt idx="914">
                        <c:v>915</c:v>
                      </c:pt>
                      <c:pt idx="915">
                        <c:v>916</c:v>
                      </c:pt>
                      <c:pt idx="916">
                        <c:v>917</c:v>
                      </c:pt>
                      <c:pt idx="917">
                        <c:v>918</c:v>
                      </c:pt>
                      <c:pt idx="918">
                        <c:v>919</c:v>
                      </c:pt>
                      <c:pt idx="919">
                        <c:v>920</c:v>
                      </c:pt>
                      <c:pt idx="920">
                        <c:v>921</c:v>
                      </c:pt>
                      <c:pt idx="921">
                        <c:v>922</c:v>
                      </c:pt>
                      <c:pt idx="922">
                        <c:v>923</c:v>
                      </c:pt>
                      <c:pt idx="923">
                        <c:v>924</c:v>
                      </c:pt>
                      <c:pt idx="924">
                        <c:v>925</c:v>
                      </c:pt>
                      <c:pt idx="925">
                        <c:v>926</c:v>
                      </c:pt>
                      <c:pt idx="926">
                        <c:v>927</c:v>
                      </c:pt>
                      <c:pt idx="927">
                        <c:v>928</c:v>
                      </c:pt>
                      <c:pt idx="928">
                        <c:v>929</c:v>
                      </c:pt>
                      <c:pt idx="929">
                        <c:v>930</c:v>
                      </c:pt>
                      <c:pt idx="930">
                        <c:v>931</c:v>
                      </c:pt>
                      <c:pt idx="931">
                        <c:v>932</c:v>
                      </c:pt>
                      <c:pt idx="932">
                        <c:v>933</c:v>
                      </c:pt>
                      <c:pt idx="933">
                        <c:v>934</c:v>
                      </c:pt>
                      <c:pt idx="934">
                        <c:v>935</c:v>
                      </c:pt>
                      <c:pt idx="935">
                        <c:v>936</c:v>
                      </c:pt>
                      <c:pt idx="936">
                        <c:v>937</c:v>
                      </c:pt>
                      <c:pt idx="937">
                        <c:v>938</c:v>
                      </c:pt>
                      <c:pt idx="938">
                        <c:v>939</c:v>
                      </c:pt>
                      <c:pt idx="939">
                        <c:v>940</c:v>
                      </c:pt>
                      <c:pt idx="940">
                        <c:v>941</c:v>
                      </c:pt>
                      <c:pt idx="941">
                        <c:v>942</c:v>
                      </c:pt>
                      <c:pt idx="942">
                        <c:v>943</c:v>
                      </c:pt>
                      <c:pt idx="943">
                        <c:v>944</c:v>
                      </c:pt>
                      <c:pt idx="944">
                        <c:v>945</c:v>
                      </c:pt>
                      <c:pt idx="945">
                        <c:v>946</c:v>
                      </c:pt>
                      <c:pt idx="946">
                        <c:v>947</c:v>
                      </c:pt>
                      <c:pt idx="947">
                        <c:v>948</c:v>
                      </c:pt>
                      <c:pt idx="948">
                        <c:v>949</c:v>
                      </c:pt>
                      <c:pt idx="949">
                        <c:v>950</c:v>
                      </c:pt>
                      <c:pt idx="950">
                        <c:v>951</c:v>
                      </c:pt>
                      <c:pt idx="951">
                        <c:v>952</c:v>
                      </c:pt>
                      <c:pt idx="952">
                        <c:v>953</c:v>
                      </c:pt>
                      <c:pt idx="953">
                        <c:v>954</c:v>
                      </c:pt>
                      <c:pt idx="954">
                        <c:v>955</c:v>
                      </c:pt>
                      <c:pt idx="955">
                        <c:v>956</c:v>
                      </c:pt>
                      <c:pt idx="956">
                        <c:v>957</c:v>
                      </c:pt>
                      <c:pt idx="957">
                        <c:v>958</c:v>
                      </c:pt>
                      <c:pt idx="958">
                        <c:v>959</c:v>
                      </c:pt>
                      <c:pt idx="959">
                        <c:v>960</c:v>
                      </c:pt>
                      <c:pt idx="960">
                        <c:v>961</c:v>
                      </c:pt>
                      <c:pt idx="961">
                        <c:v>962</c:v>
                      </c:pt>
                      <c:pt idx="962">
                        <c:v>963</c:v>
                      </c:pt>
                      <c:pt idx="963">
                        <c:v>964</c:v>
                      </c:pt>
                      <c:pt idx="964">
                        <c:v>965</c:v>
                      </c:pt>
                      <c:pt idx="965">
                        <c:v>966</c:v>
                      </c:pt>
                      <c:pt idx="966">
                        <c:v>967</c:v>
                      </c:pt>
                      <c:pt idx="967">
                        <c:v>968</c:v>
                      </c:pt>
                      <c:pt idx="968">
                        <c:v>969</c:v>
                      </c:pt>
                      <c:pt idx="969">
                        <c:v>970</c:v>
                      </c:pt>
                      <c:pt idx="970">
                        <c:v>971</c:v>
                      </c:pt>
                      <c:pt idx="971">
                        <c:v>972</c:v>
                      </c:pt>
                      <c:pt idx="972">
                        <c:v>973</c:v>
                      </c:pt>
                      <c:pt idx="973">
                        <c:v>974</c:v>
                      </c:pt>
                      <c:pt idx="974">
                        <c:v>975</c:v>
                      </c:pt>
                      <c:pt idx="975">
                        <c:v>976</c:v>
                      </c:pt>
                      <c:pt idx="976">
                        <c:v>977</c:v>
                      </c:pt>
                      <c:pt idx="977">
                        <c:v>978</c:v>
                      </c:pt>
                      <c:pt idx="978">
                        <c:v>979</c:v>
                      </c:pt>
                      <c:pt idx="979">
                        <c:v>980</c:v>
                      </c:pt>
                      <c:pt idx="980">
                        <c:v>981</c:v>
                      </c:pt>
                      <c:pt idx="981">
                        <c:v>982</c:v>
                      </c:pt>
                      <c:pt idx="982">
                        <c:v>983</c:v>
                      </c:pt>
                      <c:pt idx="983">
                        <c:v>984</c:v>
                      </c:pt>
                      <c:pt idx="984">
                        <c:v>985</c:v>
                      </c:pt>
                      <c:pt idx="985">
                        <c:v>986</c:v>
                      </c:pt>
                      <c:pt idx="986">
                        <c:v>987</c:v>
                      </c:pt>
                      <c:pt idx="987">
                        <c:v>988</c:v>
                      </c:pt>
                      <c:pt idx="988">
                        <c:v>989</c:v>
                      </c:pt>
                      <c:pt idx="989">
                        <c:v>990</c:v>
                      </c:pt>
                      <c:pt idx="990">
                        <c:v>991</c:v>
                      </c:pt>
                      <c:pt idx="991">
                        <c:v>992</c:v>
                      </c:pt>
                      <c:pt idx="992">
                        <c:v>993</c:v>
                      </c:pt>
                      <c:pt idx="993">
                        <c:v>994</c:v>
                      </c:pt>
                      <c:pt idx="994">
                        <c:v>995</c:v>
                      </c:pt>
                      <c:pt idx="995">
                        <c:v>996</c:v>
                      </c:pt>
                      <c:pt idx="996">
                        <c:v>997</c:v>
                      </c:pt>
                      <c:pt idx="997">
                        <c:v>998</c:v>
                      </c:pt>
                      <c:pt idx="998">
                        <c:v>999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element_results!$C$2:$C$1000</c15:sqref>
                        </c15:formulaRef>
                      </c:ext>
                    </c:extLst>
                    <c:numCache>
                      <c:formatCode>General</c:formatCode>
                      <c:ptCount val="999"/>
                      <c:pt idx="0">
                        <c:v>-6.0614099999999996E-20</c:v>
                      </c:pt>
                      <c:pt idx="1">
                        <c:v>-2.4128000000000001E-19</c:v>
                      </c:pt>
                      <c:pt idx="2">
                        <c:v>-5.3962099999999996E-19</c:v>
                      </c:pt>
                      <c:pt idx="3">
                        <c:v>-9.5330700000000002E-19</c:v>
                      </c:pt>
                      <c:pt idx="4">
                        <c:v>-1.4800500000000001E-18</c:v>
                      </c:pt>
                      <c:pt idx="5">
                        <c:v>-2.1176200000000001E-18</c:v>
                      </c:pt>
                      <c:pt idx="6">
                        <c:v>-2.86382E-18</c:v>
                      </c:pt>
                      <c:pt idx="7">
                        <c:v>-3.7164899999999997E-18</c:v>
                      </c:pt>
                      <c:pt idx="8">
                        <c:v>-4.6735299999999998E-18</c:v>
                      </c:pt>
                      <c:pt idx="9">
                        <c:v>-5.7328699999999998E-18</c:v>
                      </c:pt>
                      <c:pt idx="10">
                        <c:v>-6.8924799999999999E-18</c:v>
                      </c:pt>
                      <c:pt idx="11">
                        <c:v>-8.1503899999999997E-18</c:v>
                      </c:pt>
                      <c:pt idx="12">
                        <c:v>-9.50464E-18</c:v>
                      </c:pt>
                      <c:pt idx="13">
                        <c:v>-1.09533E-17</c:v>
                      </c:pt>
                      <c:pt idx="14">
                        <c:v>-1.24946E-17</c:v>
                      </c:pt>
                      <c:pt idx="15">
                        <c:v>-1.41266E-17</c:v>
                      </c:pt>
                      <c:pt idx="16">
                        <c:v>-1.5847500000000001E-17</c:v>
                      </c:pt>
                      <c:pt idx="17">
                        <c:v>-1.76556E-17</c:v>
                      </c:pt>
                      <c:pt idx="18">
                        <c:v>-1.95491E-17</c:v>
                      </c:pt>
                      <c:pt idx="19">
                        <c:v>-2.15264E-17</c:v>
                      </c:pt>
                      <c:pt idx="20">
                        <c:v>-2.35858E-17</c:v>
                      </c:pt>
                      <c:pt idx="21">
                        <c:v>-2.5725699999999999E-17</c:v>
                      </c:pt>
                      <c:pt idx="22">
                        <c:v>-2.7944400000000001E-17</c:v>
                      </c:pt>
                      <c:pt idx="23">
                        <c:v>-3.0240500000000002E-17</c:v>
                      </c:pt>
                      <c:pt idx="24">
                        <c:v>-3.26123E-17</c:v>
                      </c:pt>
                      <c:pt idx="25">
                        <c:v>-3.5058500000000002E-17</c:v>
                      </c:pt>
                      <c:pt idx="26">
                        <c:v>-3.7577399999999999E-17</c:v>
                      </c:pt>
                      <c:pt idx="27">
                        <c:v>-4.0167700000000002E-17</c:v>
                      </c:pt>
                      <c:pt idx="28">
                        <c:v>-4.2828E-17</c:v>
                      </c:pt>
                      <c:pt idx="29">
                        <c:v>-4.5556899999999998E-17</c:v>
                      </c:pt>
                      <c:pt idx="30">
                        <c:v>-4.8352900000000001E-17</c:v>
                      </c:pt>
                      <c:pt idx="31">
                        <c:v>-5.1214899999999997E-17</c:v>
                      </c:pt>
                      <c:pt idx="32">
                        <c:v>-5.4141399999999998E-17</c:v>
                      </c:pt>
                      <c:pt idx="33">
                        <c:v>-5.7131199999999997E-17</c:v>
                      </c:pt>
                      <c:pt idx="34">
                        <c:v>-6.0183099999999995E-17</c:v>
                      </c:pt>
                      <c:pt idx="35">
                        <c:v>-6.3295800000000005E-17</c:v>
                      </c:pt>
                      <c:pt idx="36">
                        <c:v>-6.6468099999999995E-17</c:v>
                      </c:pt>
                      <c:pt idx="37">
                        <c:v>-6.9698900000000004E-17</c:v>
                      </c:pt>
                      <c:pt idx="38">
                        <c:v>-7.2986899999999995E-17</c:v>
                      </c:pt>
                      <c:pt idx="39">
                        <c:v>-7.6331099999999999E-17</c:v>
                      </c:pt>
                      <c:pt idx="40">
                        <c:v>-7.9730299999999999E-17</c:v>
                      </c:pt>
                      <c:pt idx="41">
                        <c:v>-8.3183399999999995E-17</c:v>
                      </c:pt>
                      <c:pt idx="42">
                        <c:v>-8.6689399999999994E-17</c:v>
                      </c:pt>
                      <c:pt idx="43">
                        <c:v>-9.0247300000000005E-17</c:v>
                      </c:pt>
                      <c:pt idx="44">
                        <c:v>-9.3855899999999997E-17</c:v>
                      </c:pt>
                      <c:pt idx="45">
                        <c:v>-9.7514400000000002E-17</c:v>
                      </c:pt>
                      <c:pt idx="46">
                        <c:v>-1.0122200000000001E-16</c:v>
                      </c:pt>
                      <c:pt idx="47">
                        <c:v>-1.04977E-16</c:v>
                      </c:pt>
                      <c:pt idx="48">
                        <c:v>-1.08779E-16</c:v>
                      </c:pt>
                      <c:pt idx="49">
                        <c:v>-1.1262699999999999E-16</c:v>
                      </c:pt>
                      <c:pt idx="50">
                        <c:v>-1.1651999999999999E-16</c:v>
                      </c:pt>
                      <c:pt idx="51">
                        <c:v>-1.2045700000000001E-16</c:v>
                      </c:pt>
                      <c:pt idx="52">
                        <c:v>-1.24437E-16</c:v>
                      </c:pt>
                      <c:pt idx="53">
                        <c:v>-1.2846E-16</c:v>
                      </c:pt>
                      <c:pt idx="54">
                        <c:v>-1.3252499999999999E-16</c:v>
                      </c:pt>
                      <c:pt idx="55">
                        <c:v>-1.3662999999999999E-16</c:v>
                      </c:pt>
                      <c:pt idx="56">
                        <c:v>-1.40775E-16</c:v>
                      </c:pt>
                      <c:pt idx="57">
                        <c:v>-1.44959E-16</c:v>
                      </c:pt>
                      <c:pt idx="58">
                        <c:v>-1.49182E-16</c:v>
                      </c:pt>
                      <c:pt idx="59">
                        <c:v>-1.5344300000000001E-16</c:v>
                      </c:pt>
                      <c:pt idx="60">
                        <c:v>-1.5774E-16</c:v>
                      </c:pt>
                      <c:pt idx="61">
                        <c:v>-1.6207299999999999E-16</c:v>
                      </c:pt>
                      <c:pt idx="62">
                        <c:v>-1.6644200000000001E-16</c:v>
                      </c:pt>
                      <c:pt idx="63">
                        <c:v>-1.7084600000000001E-16</c:v>
                      </c:pt>
                      <c:pt idx="64">
                        <c:v>-1.7528299999999999E-16</c:v>
                      </c:pt>
                      <c:pt idx="65">
                        <c:v>-1.79755E-16</c:v>
                      </c:pt>
                      <c:pt idx="66">
                        <c:v>-1.84258E-16</c:v>
                      </c:pt>
                      <c:pt idx="67">
                        <c:v>-1.88794E-16</c:v>
                      </c:pt>
                      <c:pt idx="68">
                        <c:v>-1.9336099999999999E-16</c:v>
                      </c:pt>
                      <c:pt idx="69">
                        <c:v>-1.97959E-16</c:v>
                      </c:pt>
                      <c:pt idx="70">
                        <c:v>-2.0258799999999999E-16</c:v>
                      </c:pt>
                      <c:pt idx="71">
                        <c:v>-2.07246E-16</c:v>
                      </c:pt>
                      <c:pt idx="72">
                        <c:v>-2.11933E-16</c:v>
                      </c:pt>
                      <c:pt idx="73">
                        <c:v>-2.16648E-16</c:v>
                      </c:pt>
                      <c:pt idx="74">
                        <c:v>-2.21391E-16</c:v>
                      </c:pt>
                      <c:pt idx="75">
                        <c:v>-2.26162E-16</c:v>
                      </c:pt>
                      <c:pt idx="76">
                        <c:v>-2.3095899999999999E-16</c:v>
                      </c:pt>
                      <c:pt idx="77">
                        <c:v>-2.3578300000000001E-16</c:v>
                      </c:pt>
                      <c:pt idx="78">
                        <c:v>-2.4063200000000001E-16</c:v>
                      </c:pt>
                      <c:pt idx="79">
                        <c:v>-2.4550700000000002E-16</c:v>
                      </c:pt>
                      <c:pt idx="80">
                        <c:v>-2.5040599999999999E-16</c:v>
                      </c:pt>
                      <c:pt idx="81">
                        <c:v>-2.5532899999999998E-16</c:v>
                      </c:pt>
                      <c:pt idx="82">
                        <c:v>-2.6027700000000001E-16</c:v>
                      </c:pt>
                      <c:pt idx="83">
                        <c:v>-2.6524700000000002E-16</c:v>
                      </c:pt>
                      <c:pt idx="84">
                        <c:v>-2.70241E-16</c:v>
                      </c:pt>
                      <c:pt idx="85">
                        <c:v>-2.7525599999999999E-16</c:v>
                      </c:pt>
                      <c:pt idx="86">
                        <c:v>-2.8029399999999998E-16</c:v>
                      </c:pt>
                      <c:pt idx="87">
                        <c:v>-2.8535299999999999E-16</c:v>
                      </c:pt>
                      <c:pt idx="88">
                        <c:v>-2.9043300000000002E-16</c:v>
                      </c:pt>
                      <c:pt idx="89">
                        <c:v>-2.9553400000000001E-16</c:v>
                      </c:pt>
                      <c:pt idx="90">
                        <c:v>-3.00655E-16</c:v>
                      </c:pt>
                      <c:pt idx="91">
                        <c:v>-3.0579599999999999E-16</c:v>
                      </c:pt>
                      <c:pt idx="92">
                        <c:v>-3.1095699999999998E-16</c:v>
                      </c:pt>
                      <c:pt idx="93">
                        <c:v>-3.1613599999999998E-16</c:v>
                      </c:pt>
                      <c:pt idx="94">
                        <c:v>-3.2133500000000002E-16</c:v>
                      </c:pt>
                      <c:pt idx="95">
                        <c:v>-3.2655100000000002E-16</c:v>
                      </c:pt>
                      <c:pt idx="96">
                        <c:v>-3.3178599999999999E-16</c:v>
                      </c:pt>
                      <c:pt idx="97">
                        <c:v>-3.3703800000000001E-16</c:v>
                      </c:pt>
                      <c:pt idx="98">
                        <c:v>-3.4230699999999998E-16</c:v>
                      </c:pt>
                      <c:pt idx="99">
                        <c:v>-3.47593E-16</c:v>
                      </c:pt>
                      <c:pt idx="100">
                        <c:v>-3.5289600000000001E-16</c:v>
                      </c:pt>
                      <c:pt idx="101">
                        <c:v>-3.5821499999999999E-16</c:v>
                      </c:pt>
                      <c:pt idx="102">
                        <c:v>-3.6355000000000001E-16</c:v>
                      </c:pt>
                      <c:pt idx="103">
                        <c:v>-3.6890100000000001E-16</c:v>
                      </c:pt>
                      <c:pt idx="104">
                        <c:v>-3.7426700000000001E-16</c:v>
                      </c:pt>
                      <c:pt idx="105">
                        <c:v>-3.7964700000000001E-16</c:v>
                      </c:pt>
                      <c:pt idx="106">
                        <c:v>-3.8504299999999999E-16</c:v>
                      </c:pt>
                      <c:pt idx="107">
                        <c:v>-3.9045300000000002E-16</c:v>
                      </c:pt>
                      <c:pt idx="108">
                        <c:v>-3.9587699999999998E-16</c:v>
                      </c:pt>
                      <c:pt idx="109">
                        <c:v>-4.0131499999999999E-16</c:v>
                      </c:pt>
                      <c:pt idx="110">
                        <c:v>-4.06767E-16</c:v>
                      </c:pt>
                      <c:pt idx="111">
                        <c:v>-4.1223100000000001E-16</c:v>
                      </c:pt>
                      <c:pt idx="112">
                        <c:v>-4.1770900000000002E-16</c:v>
                      </c:pt>
                      <c:pt idx="113">
                        <c:v>-4.232E-16</c:v>
                      </c:pt>
                      <c:pt idx="114">
                        <c:v>-4.28703E-16</c:v>
                      </c:pt>
                      <c:pt idx="115">
                        <c:v>-4.3421900000000002E-16</c:v>
                      </c:pt>
                      <c:pt idx="116">
                        <c:v>-4.3974599999999998E-16</c:v>
                      </c:pt>
                      <c:pt idx="117">
                        <c:v>-4.45285E-16</c:v>
                      </c:pt>
                      <c:pt idx="118">
                        <c:v>-4.5083599999999998E-16</c:v>
                      </c:pt>
                      <c:pt idx="119">
                        <c:v>-4.5639800000000005E-16</c:v>
                      </c:pt>
                      <c:pt idx="120">
                        <c:v>-4.6197200000000003E-16</c:v>
                      </c:pt>
                      <c:pt idx="121">
                        <c:v>-4.6755599999999998E-16</c:v>
                      </c:pt>
                      <c:pt idx="122">
                        <c:v>-4.7315100000000002E-16</c:v>
                      </c:pt>
                      <c:pt idx="123">
                        <c:v>-4.7875600000000004E-16</c:v>
                      </c:pt>
                      <c:pt idx="124">
                        <c:v>-4.8437199999999996E-16</c:v>
                      </c:pt>
                      <c:pt idx="125">
                        <c:v>-4.8999700000000002E-16</c:v>
                      </c:pt>
                      <c:pt idx="126">
                        <c:v>-4.9563299999999998E-16</c:v>
                      </c:pt>
                      <c:pt idx="127">
                        <c:v>-5.01278E-16</c:v>
                      </c:pt>
                      <c:pt idx="128">
                        <c:v>-5.0693199999999997E-16</c:v>
                      </c:pt>
                      <c:pt idx="129">
                        <c:v>-5.1259600000000002E-16</c:v>
                      </c:pt>
                      <c:pt idx="130">
                        <c:v>-5.1826900000000002E-16</c:v>
                      </c:pt>
                      <c:pt idx="131">
                        <c:v>-5.2395099999999998E-16</c:v>
                      </c:pt>
                      <c:pt idx="132">
                        <c:v>-5.29642E-16</c:v>
                      </c:pt>
                      <c:pt idx="133">
                        <c:v>-5.3534099999999996E-16</c:v>
                      </c:pt>
                      <c:pt idx="134">
                        <c:v>-5.4104899999999997E-16</c:v>
                      </c:pt>
                      <c:pt idx="135">
                        <c:v>-5.4676500000000002E-16</c:v>
                      </c:pt>
                      <c:pt idx="136">
                        <c:v>-5.52488E-16</c:v>
                      </c:pt>
                      <c:pt idx="137">
                        <c:v>-5.5822000000000003E-16</c:v>
                      </c:pt>
                      <c:pt idx="138">
                        <c:v>-5.6396E-16</c:v>
                      </c:pt>
                      <c:pt idx="139">
                        <c:v>-5.6970699999999999E-16</c:v>
                      </c:pt>
                      <c:pt idx="140">
                        <c:v>-5.7546200000000002E-16</c:v>
                      </c:pt>
                      <c:pt idx="141">
                        <c:v>-5.8122299999999996E-16</c:v>
                      </c:pt>
                      <c:pt idx="142">
                        <c:v>-5.8699200000000003E-16</c:v>
                      </c:pt>
                      <c:pt idx="143">
                        <c:v>-5.9276900000000005E-16</c:v>
                      </c:pt>
                      <c:pt idx="144">
                        <c:v>-5.9855199999999997E-16</c:v>
                      </c:pt>
                      <c:pt idx="145">
                        <c:v>-6.0434099999999999E-16</c:v>
                      </c:pt>
                      <c:pt idx="146">
                        <c:v>-6.1013700000000004E-16</c:v>
                      </c:pt>
                      <c:pt idx="147">
                        <c:v>-6.1594000000000001E-16</c:v>
                      </c:pt>
                      <c:pt idx="148">
                        <c:v>-6.2174899999999998E-16</c:v>
                      </c:pt>
                      <c:pt idx="149">
                        <c:v>-6.2756499999999997E-16</c:v>
                      </c:pt>
                      <c:pt idx="150">
                        <c:v>-6.3323500000000002E-16</c:v>
                      </c:pt>
                      <c:pt idx="151">
                        <c:v>-6.3861000000000004E-16</c:v>
                      </c:pt>
                      <c:pt idx="152">
                        <c:v>-6.4369799999999995E-16</c:v>
                      </c:pt>
                      <c:pt idx="153">
                        <c:v>-6.4850200000000002E-16</c:v>
                      </c:pt>
                      <c:pt idx="154">
                        <c:v>-6.5302999999999998E-16</c:v>
                      </c:pt>
                      <c:pt idx="155">
                        <c:v>-6.5728600000000001E-16</c:v>
                      </c:pt>
                      <c:pt idx="156">
                        <c:v>-6.6127700000000002E-16</c:v>
                      </c:pt>
                      <c:pt idx="157">
                        <c:v>-6.6500599999999996E-16</c:v>
                      </c:pt>
                      <c:pt idx="158">
                        <c:v>-6.6847899999999995E-16</c:v>
                      </c:pt>
                      <c:pt idx="159">
                        <c:v>-6.7170199999999998E-16</c:v>
                      </c:pt>
                      <c:pt idx="160">
                        <c:v>-6.7467900000000003E-16</c:v>
                      </c:pt>
                      <c:pt idx="161">
                        <c:v>-6.7741499999999998E-16</c:v>
                      </c:pt>
                      <c:pt idx="162">
                        <c:v>-6.7991600000000004E-16</c:v>
                      </c:pt>
                      <c:pt idx="163">
                        <c:v>-6.8218400000000004E-16</c:v>
                      </c:pt>
                      <c:pt idx="164">
                        <c:v>-6.8422600000000001E-16</c:v>
                      </c:pt>
                      <c:pt idx="165">
                        <c:v>-6.8604600000000001E-16</c:v>
                      </c:pt>
                      <c:pt idx="166">
                        <c:v>-6.8764800000000001E-16</c:v>
                      </c:pt>
                      <c:pt idx="167">
                        <c:v>-6.8903599999999998E-16</c:v>
                      </c:pt>
                      <c:pt idx="168">
                        <c:v>-6.9021500000000001E-16</c:v>
                      </c:pt>
                      <c:pt idx="169">
                        <c:v>-6.9118799999999996E-16</c:v>
                      </c:pt>
                      <c:pt idx="170">
                        <c:v>-6.9196100000000002E-16</c:v>
                      </c:pt>
                      <c:pt idx="171">
                        <c:v>-6.9253600000000004E-16</c:v>
                      </c:pt>
                      <c:pt idx="172">
                        <c:v>-6.9291799999999999E-16</c:v>
                      </c:pt>
                      <c:pt idx="173">
                        <c:v>-6.9311099999999995E-16</c:v>
                      </c:pt>
                      <c:pt idx="174">
                        <c:v>-6.9311799999999998E-16</c:v>
                      </c:pt>
                      <c:pt idx="175">
                        <c:v>-6.9294200000000001E-16</c:v>
                      </c:pt>
                      <c:pt idx="176">
                        <c:v>-6.9258899999999996E-16</c:v>
                      </c:pt>
                      <c:pt idx="177">
                        <c:v>-6.9206000000000005E-16</c:v>
                      </c:pt>
                      <c:pt idx="178">
                        <c:v>-6.9136099999999997E-16</c:v>
                      </c:pt>
                      <c:pt idx="179">
                        <c:v>-6.9049299999999996E-16</c:v>
                      </c:pt>
                      <c:pt idx="180">
                        <c:v>-6.8945999999999997E-16</c:v>
                      </c:pt>
                      <c:pt idx="181">
                        <c:v>-6.8826599999999997E-16</c:v>
                      </c:pt>
                      <c:pt idx="182">
                        <c:v>-6.8691400000000002E-16</c:v>
                      </c:pt>
                      <c:pt idx="183">
                        <c:v>-6.8540699999999998E-16</c:v>
                      </c:pt>
                      <c:pt idx="184">
                        <c:v>-6.8374699999999997E-16</c:v>
                      </c:pt>
                      <c:pt idx="185">
                        <c:v>-6.8193899999999998E-16</c:v>
                      </c:pt>
                      <c:pt idx="186">
                        <c:v>-6.7998400000000003E-16</c:v>
                      </c:pt>
                      <c:pt idx="187">
                        <c:v>-6.77887E-16</c:v>
                      </c:pt>
                      <c:pt idx="188">
                        <c:v>-6.7564900000000003E-16</c:v>
                      </c:pt>
                      <c:pt idx="189">
                        <c:v>-6.7327300000000004E-16</c:v>
                      </c:pt>
                      <c:pt idx="190">
                        <c:v>-6.7076300000000003E-16</c:v>
                      </c:pt>
                      <c:pt idx="191">
                        <c:v>-6.6812E-16</c:v>
                      </c:pt>
                      <c:pt idx="192">
                        <c:v>-6.6534800000000002E-16</c:v>
                      </c:pt>
                      <c:pt idx="193">
                        <c:v>-6.6244900000000003E-16</c:v>
                      </c:pt>
                      <c:pt idx="194">
                        <c:v>-6.5942599999999998E-16</c:v>
                      </c:pt>
                      <c:pt idx="195">
                        <c:v>-6.5627999999999999E-16</c:v>
                      </c:pt>
                      <c:pt idx="196">
                        <c:v>-6.5301500000000002E-16</c:v>
                      </c:pt>
                      <c:pt idx="197">
                        <c:v>-6.49632E-16</c:v>
                      </c:pt>
                      <c:pt idx="198">
                        <c:v>-6.46135E-16</c:v>
                      </c:pt>
                      <c:pt idx="199">
                        <c:v>-6.4252500000000002E-16</c:v>
                      </c:pt>
                      <c:pt idx="200">
                        <c:v>-6.3880500000000003E-16</c:v>
                      </c:pt>
                      <c:pt idx="201">
                        <c:v>-6.3497699999999996E-16</c:v>
                      </c:pt>
                      <c:pt idx="202">
                        <c:v>-6.3104200000000003E-16</c:v>
                      </c:pt>
                      <c:pt idx="203">
                        <c:v>-6.2700299999999998E-16</c:v>
                      </c:pt>
                      <c:pt idx="204">
                        <c:v>-6.2286299999999998E-16</c:v>
                      </c:pt>
                      <c:pt idx="205">
                        <c:v>-6.1862300000000003E-16</c:v>
                      </c:pt>
                      <c:pt idx="206">
                        <c:v>-6.1428399999999996E-16</c:v>
                      </c:pt>
                      <c:pt idx="207">
                        <c:v>-6.0985000000000004E-16</c:v>
                      </c:pt>
                      <c:pt idx="208">
                        <c:v>-6.0532199999999998E-16</c:v>
                      </c:pt>
                      <c:pt idx="209">
                        <c:v>-6.00701E-16</c:v>
                      </c:pt>
                      <c:pt idx="210">
                        <c:v>-5.9599099999999997E-16</c:v>
                      </c:pt>
                      <c:pt idx="211">
                        <c:v>-5.9119099999999997E-16</c:v>
                      </c:pt>
                      <c:pt idx="212">
                        <c:v>-5.8630499999999997E-16</c:v>
                      </c:pt>
                      <c:pt idx="213">
                        <c:v>-5.8133299999999997E-16</c:v>
                      </c:pt>
                      <c:pt idx="214">
                        <c:v>-5.7627800000000003E-16</c:v>
                      </c:pt>
                      <c:pt idx="215">
                        <c:v>-5.7114199999999998E-16</c:v>
                      </c:pt>
                      <c:pt idx="216">
                        <c:v>-5.6592500000000002E-16</c:v>
                      </c:pt>
                      <c:pt idx="217">
                        <c:v>-5.6063E-16</c:v>
                      </c:pt>
                      <c:pt idx="218">
                        <c:v>-5.5525700000000002E-16</c:v>
                      </c:pt>
                      <c:pt idx="219">
                        <c:v>-5.4980900000000004E-16</c:v>
                      </c:pt>
                      <c:pt idx="220">
                        <c:v>-5.4428699999999996E-16</c:v>
                      </c:pt>
                      <c:pt idx="221">
                        <c:v>-5.3869300000000003E-16</c:v>
                      </c:pt>
                      <c:pt idx="222">
                        <c:v>-5.3302699999999995E-16</c:v>
                      </c:pt>
                      <c:pt idx="223">
                        <c:v>-5.2729199999999997E-16</c:v>
                      </c:pt>
                      <c:pt idx="224">
                        <c:v>-5.21489E-16</c:v>
                      </c:pt>
                      <c:pt idx="225">
                        <c:v>-5.1561800000000005E-16</c:v>
                      </c:pt>
                      <c:pt idx="226">
                        <c:v>-5.0968199999999997E-16</c:v>
                      </c:pt>
                      <c:pt idx="227">
                        <c:v>-5.0368199999999997E-16</c:v>
                      </c:pt>
                      <c:pt idx="228">
                        <c:v>-4.9761799999999995E-16</c:v>
                      </c:pt>
                      <c:pt idx="229">
                        <c:v>-4.9149299999999998E-16</c:v>
                      </c:pt>
                      <c:pt idx="230">
                        <c:v>-4.8530700000000004E-16</c:v>
                      </c:pt>
                      <c:pt idx="231">
                        <c:v>-4.7906199999999997E-16</c:v>
                      </c:pt>
                      <c:pt idx="232">
                        <c:v>-4.7275799999999998E-16</c:v>
                      </c:pt>
                      <c:pt idx="233">
                        <c:v>-4.6639800000000001E-16</c:v>
                      </c:pt>
                      <c:pt idx="234">
                        <c:v>-4.5998100000000005E-16</c:v>
                      </c:pt>
                      <c:pt idx="235">
                        <c:v>-4.5351000000000005E-16</c:v>
                      </c:pt>
                      <c:pt idx="236">
                        <c:v>-4.46985E-16</c:v>
                      </c:pt>
                      <c:pt idx="237">
                        <c:v>-4.4040699999999999E-16</c:v>
                      </c:pt>
                      <c:pt idx="238">
                        <c:v>-4.3377799999999999E-16</c:v>
                      </c:pt>
                      <c:pt idx="239">
                        <c:v>-4.2709799999999999E-16</c:v>
                      </c:pt>
                      <c:pt idx="240">
                        <c:v>-4.2036799999999998E-16</c:v>
                      </c:pt>
                      <c:pt idx="241">
                        <c:v>-4.1358999999999998E-16</c:v>
                      </c:pt>
                      <c:pt idx="242">
                        <c:v>-4.06764E-16</c:v>
                      </c:pt>
                      <c:pt idx="243">
                        <c:v>-3.9989200000000001E-16</c:v>
                      </c:pt>
                      <c:pt idx="244">
                        <c:v>-3.9297300000000001E-16</c:v>
                      </c:pt>
                      <c:pt idx="245">
                        <c:v>-3.8600999999999999E-16</c:v>
                      </c:pt>
                      <c:pt idx="246">
                        <c:v>-3.79003E-16</c:v>
                      </c:pt>
                      <c:pt idx="247">
                        <c:v>-3.7195300000000001E-16</c:v>
                      </c:pt>
                      <c:pt idx="248">
                        <c:v>-3.6485999999999998E-16</c:v>
                      </c:pt>
                      <c:pt idx="249">
                        <c:v>-3.5772599999999998E-16</c:v>
                      </c:pt>
                      <c:pt idx="250">
                        <c:v>-3.5064300000000002E-16</c:v>
                      </c:pt>
                      <c:pt idx="251">
                        <c:v>-3.4369899999999998E-16</c:v>
                      </c:pt>
                      <c:pt idx="252">
                        <c:v>-3.3689299999999999E-16</c:v>
                      </c:pt>
                      <c:pt idx="253">
                        <c:v>-3.30222E-16</c:v>
                      </c:pt>
                      <c:pt idx="254">
                        <c:v>-3.2368300000000002E-16</c:v>
                      </c:pt>
                      <c:pt idx="255">
                        <c:v>-3.1727299999999998E-16</c:v>
                      </c:pt>
                      <c:pt idx="256">
                        <c:v>-3.1099100000000002E-16</c:v>
                      </c:pt>
                      <c:pt idx="257">
                        <c:v>-3.04832E-16</c:v>
                      </c:pt>
                      <c:pt idx="258">
                        <c:v>-2.9879600000000002E-16</c:v>
                      </c:pt>
                      <c:pt idx="259">
                        <c:v>-2.9287900000000002E-16</c:v>
                      </c:pt>
                      <c:pt idx="260">
                        <c:v>-2.8708000000000002E-16</c:v>
                      </c:pt>
                      <c:pt idx="261">
                        <c:v>-2.8139500000000001E-16</c:v>
                      </c:pt>
                      <c:pt idx="262">
                        <c:v>-2.7582300000000002E-16</c:v>
                      </c:pt>
                      <c:pt idx="263">
                        <c:v>-2.7036099999999999E-16</c:v>
                      </c:pt>
                      <c:pt idx="264">
                        <c:v>-2.6500699999999999E-16</c:v>
                      </c:pt>
                      <c:pt idx="265">
                        <c:v>-2.5976E-16</c:v>
                      </c:pt>
                      <c:pt idx="266">
                        <c:v>-2.5461600000000001E-16</c:v>
                      </c:pt>
                      <c:pt idx="267">
                        <c:v>-2.49574E-16</c:v>
                      </c:pt>
                      <c:pt idx="268">
                        <c:v>-2.4463199999999998E-16</c:v>
                      </c:pt>
                      <c:pt idx="269">
                        <c:v>-2.3978800000000001E-16</c:v>
                      </c:pt>
                      <c:pt idx="270">
                        <c:v>-2.35039E-16</c:v>
                      </c:pt>
                      <c:pt idx="271">
                        <c:v>-2.30385E-16</c:v>
                      </c:pt>
                      <c:pt idx="272">
                        <c:v>-2.2582299999999999E-16</c:v>
                      </c:pt>
                      <c:pt idx="273">
                        <c:v>-2.21351E-16</c:v>
                      </c:pt>
                      <c:pt idx="274">
                        <c:v>-2.1696799999999999E-16</c:v>
                      </c:pt>
                      <c:pt idx="275">
                        <c:v>-2.12672E-16</c:v>
                      </c:pt>
                      <c:pt idx="276">
                        <c:v>-2.0845999999999999E-16</c:v>
                      </c:pt>
                      <c:pt idx="277">
                        <c:v>-2.0433199999999999E-16</c:v>
                      </c:pt>
                      <c:pt idx="278">
                        <c:v>-2.00286E-16</c:v>
                      </c:pt>
                      <c:pt idx="279">
                        <c:v>-1.9632E-16</c:v>
                      </c:pt>
                      <c:pt idx="280">
                        <c:v>-1.9243300000000001E-16</c:v>
                      </c:pt>
                      <c:pt idx="281">
                        <c:v>-1.8862200000000001E-16</c:v>
                      </c:pt>
                      <c:pt idx="282">
                        <c:v>-1.8488700000000001E-16</c:v>
                      </c:pt>
                      <c:pt idx="283">
                        <c:v>-1.8122599999999999E-16</c:v>
                      </c:pt>
                      <c:pt idx="284">
                        <c:v>-1.7763700000000001E-16</c:v>
                      </c:pt>
                      <c:pt idx="285">
                        <c:v>-1.7412000000000001E-16</c:v>
                      </c:pt>
                      <c:pt idx="286">
                        <c:v>-1.7067200000000001E-16</c:v>
                      </c:pt>
                      <c:pt idx="287">
                        <c:v>-1.6729199999999999E-16</c:v>
                      </c:pt>
                      <c:pt idx="288">
                        <c:v>-1.6397900000000001E-16</c:v>
                      </c:pt>
                      <c:pt idx="289">
                        <c:v>-1.6073200000000001E-16</c:v>
                      </c:pt>
                      <c:pt idx="290">
                        <c:v>-1.57549E-16</c:v>
                      </c:pt>
                      <c:pt idx="291">
                        <c:v>-1.5443E-16</c:v>
                      </c:pt>
                      <c:pt idx="292">
                        <c:v>-1.5137199999999999E-16</c:v>
                      </c:pt>
                      <c:pt idx="293">
                        <c:v>-1.48374E-16</c:v>
                      </c:pt>
                      <c:pt idx="294">
                        <c:v>-1.4543600000000001E-16</c:v>
                      </c:pt>
                      <c:pt idx="295">
                        <c:v>-1.42556E-16</c:v>
                      </c:pt>
                      <c:pt idx="296">
                        <c:v>-1.3973300000000001E-16</c:v>
                      </c:pt>
                      <c:pt idx="297">
                        <c:v>-1.3696599999999999E-16</c:v>
                      </c:pt>
                      <c:pt idx="298">
                        <c:v>-1.3425400000000001E-16</c:v>
                      </c:pt>
                      <c:pt idx="299">
                        <c:v>-1.31595E-16</c:v>
                      </c:pt>
                      <c:pt idx="300">
                        <c:v>-1.2899E-16</c:v>
                      </c:pt>
                      <c:pt idx="301">
                        <c:v>-1.26435E-16</c:v>
                      </c:pt>
                      <c:pt idx="302">
                        <c:v>-1.2393200000000001E-16</c:v>
                      </c:pt>
                      <c:pt idx="303">
                        <c:v>-1.2147799999999999E-16</c:v>
                      </c:pt>
                      <c:pt idx="304">
                        <c:v>-1.1907199999999999E-16</c:v>
                      </c:pt>
                      <c:pt idx="305">
                        <c:v>-1.16714E-16</c:v>
                      </c:pt>
                      <c:pt idx="306">
                        <c:v>-1.14403E-16</c:v>
                      </c:pt>
                      <c:pt idx="307">
                        <c:v>-1.12138E-16</c:v>
                      </c:pt>
                      <c:pt idx="308">
                        <c:v>-1.09917E-16</c:v>
                      </c:pt>
                      <c:pt idx="309">
                        <c:v>-1.0774E-16</c:v>
                      </c:pt>
                      <c:pt idx="310">
                        <c:v>-1.05607E-16</c:v>
                      </c:pt>
                      <c:pt idx="311">
                        <c:v>-1.03516E-16</c:v>
                      </c:pt>
                      <c:pt idx="312">
                        <c:v>-1.0146600000000001E-16</c:v>
                      </c:pt>
                      <c:pt idx="313">
                        <c:v>-9.9456699999999996E-17</c:v>
                      </c:pt>
                      <c:pt idx="314">
                        <c:v>-9.74873E-17</c:v>
                      </c:pt>
                      <c:pt idx="315">
                        <c:v>-9.5556800000000003E-17</c:v>
                      </c:pt>
                      <c:pt idx="316">
                        <c:v>-9.36646E-17</c:v>
                      </c:pt>
                      <c:pt idx="317">
                        <c:v>-9.18099E-17</c:v>
                      </c:pt>
                      <c:pt idx="318">
                        <c:v>-8.99919E-17</c:v>
                      </c:pt>
                      <c:pt idx="319">
                        <c:v>-8.8209799999999994E-17</c:v>
                      </c:pt>
                      <c:pt idx="320">
                        <c:v>-8.64631E-17</c:v>
                      </c:pt>
                      <c:pt idx="321">
                        <c:v>-8.4751000000000001E-17</c:v>
                      </c:pt>
                      <c:pt idx="322">
                        <c:v>-8.3072699999999994E-17</c:v>
                      </c:pt>
                      <c:pt idx="323">
                        <c:v>-8.1427699999999994E-17</c:v>
                      </c:pt>
                      <c:pt idx="324">
                        <c:v>-7.9815300000000004E-17</c:v>
                      </c:pt>
                      <c:pt idx="325">
                        <c:v>-7.8234800000000002E-17</c:v>
                      </c:pt>
                      <c:pt idx="326">
                        <c:v>-7.6685599999999998E-17</c:v>
                      </c:pt>
                      <c:pt idx="327">
                        <c:v>-7.5166999999999995E-17</c:v>
                      </c:pt>
                      <c:pt idx="328">
                        <c:v>-7.3678600000000002E-17</c:v>
                      </c:pt>
                      <c:pt idx="329">
                        <c:v>-7.2219600000000004E-17</c:v>
                      </c:pt>
                      <c:pt idx="330">
                        <c:v>-7.0789500000000004E-17</c:v>
                      </c:pt>
                      <c:pt idx="331">
                        <c:v>-6.9387699999999999E-17</c:v>
                      </c:pt>
                      <c:pt idx="332">
                        <c:v>-6.8013699999999994E-17</c:v>
                      </c:pt>
                      <c:pt idx="333">
                        <c:v>-6.6666899999999998E-17</c:v>
                      </c:pt>
                      <c:pt idx="334">
                        <c:v>-6.5346800000000001E-17</c:v>
                      </c:pt>
                      <c:pt idx="335">
                        <c:v>-6.4052800000000002E-17</c:v>
                      </c:pt>
                      <c:pt idx="336">
                        <c:v>-6.2784400000000003E-17</c:v>
                      </c:pt>
                      <c:pt idx="337">
                        <c:v>-6.1541099999999997E-17</c:v>
                      </c:pt>
                      <c:pt idx="338">
                        <c:v>-6.0322500000000005E-17</c:v>
                      </c:pt>
                      <c:pt idx="339">
                        <c:v>-5.9128000000000002E-17</c:v>
                      </c:pt>
                      <c:pt idx="340">
                        <c:v>-5.7957100000000001E-17</c:v>
                      </c:pt>
                      <c:pt idx="341">
                        <c:v>-5.6809499999999997E-17</c:v>
                      </c:pt>
                      <c:pt idx="342">
                        <c:v>-5.5684500000000003E-17</c:v>
                      </c:pt>
                      <c:pt idx="343">
                        <c:v>-5.4581900000000001E-17</c:v>
                      </c:pt>
                      <c:pt idx="344">
                        <c:v>-5.3500999999999999E-17</c:v>
                      </c:pt>
                      <c:pt idx="345">
                        <c:v>-5.2441600000000003E-17</c:v>
                      </c:pt>
                      <c:pt idx="346">
                        <c:v>-5.1403099999999997E-17</c:v>
                      </c:pt>
                      <c:pt idx="347">
                        <c:v>-5.03853E-17</c:v>
                      </c:pt>
                      <c:pt idx="348">
                        <c:v>-4.93875E-17</c:v>
                      </c:pt>
                      <c:pt idx="349">
                        <c:v>-4.8409599999999999E-17</c:v>
                      </c:pt>
                      <c:pt idx="350">
                        <c:v>-4.7450899999999998E-17</c:v>
                      </c:pt>
                      <c:pt idx="351">
                        <c:v>-4.6511300000000003E-17</c:v>
                      </c:pt>
                      <c:pt idx="352">
                        <c:v>-4.55903E-17</c:v>
                      </c:pt>
                      <c:pt idx="353">
                        <c:v>-4.4687499999999999E-17</c:v>
                      </c:pt>
                      <c:pt idx="354">
                        <c:v>-4.3802599999999998E-17</c:v>
                      </c:pt>
                      <c:pt idx="355">
                        <c:v>-4.2935200000000002E-17</c:v>
                      </c:pt>
                      <c:pt idx="356">
                        <c:v>-4.2084999999999998E-17</c:v>
                      </c:pt>
                      <c:pt idx="357">
                        <c:v>-4.1251700000000001E-17</c:v>
                      </c:pt>
                      <c:pt idx="358">
                        <c:v>-4.0434800000000003E-17</c:v>
                      </c:pt>
                      <c:pt idx="359">
                        <c:v>-3.9634099999999998E-17</c:v>
                      </c:pt>
                      <c:pt idx="360">
                        <c:v>-3.8849300000000002E-17</c:v>
                      </c:pt>
                      <c:pt idx="361">
                        <c:v>-3.8080000000000001E-17</c:v>
                      </c:pt>
                      <c:pt idx="362">
                        <c:v>-3.73259E-17</c:v>
                      </c:pt>
                      <c:pt idx="363">
                        <c:v>-3.6586799999999997E-17</c:v>
                      </c:pt>
                      <c:pt idx="364">
                        <c:v>-3.5862299999999998E-17</c:v>
                      </c:pt>
                      <c:pt idx="365">
                        <c:v>-3.51522E-17</c:v>
                      </c:pt>
                      <c:pt idx="366">
                        <c:v>-3.4456100000000003E-17</c:v>
                      </c:pt>
                      <c:pt idx="367">
                        <c:v>-3.3773799999999998E-17</c:v>
                      </c:pt>
                      <c:pt idx="368">
                        <c:v>-3.3104999999999998E-17</c:v>
                      </c:pt>
                      <c:pt idx="369">
                        <c:v>-3.2449399999999999E-17</c:v>
                      </c:pt>
                      <c:pt idx="370">
                        <c:v>-3.1806900000000003E-17</c:v>
                      </c:pt>
                      <c:pt idx="371">
                        <c:v>-3.1177E-17</c:v>
                      </c:pt>
                      <c:pt idx="372">
                        <c:v>-3.0559700000000002E-17</c:v>
                      </c:pt>
                      <c:pt idx="373">
                        <c:v>-2.9954500000000002E-17</c:v>
                      </c:pt>
                      <c:pt idx="374">
                        <c:v>-2.9361399999999998E-17</c:v>
                      </c:pt>
                      <c:pt idx="375">
                        <c:v>-2.8779900000000002E-17</c:v>
                      </c:pt>
                      <c:pt idx="376">
                        <c:v>-2.821E-17</c:v>
                      </c:pt>
                      <c:pt idx="377">
                        <c:v>-2.7651400000000001E-17</c:v>
                      </c:pt>
                      <c:pt idx="378">
                        <c:v>-2.71039E-17</c:v>
                      </c:pt>
                      <c:pt idx="379">
                        <c:v>-2.6567200000000001E-17</c:v>
                      </c:pt>
                      <c:pt idx="380">
                        <c:v>-2.6041099999999999E-17</c:v>
                      </c:pt>
                      <c:pt idx="381">
                        <c:v>-2.5525400000000001E-17</c:v>
                      </c:pt>
                      <c:pt idx="382">
                        <c:v>-2.5020000000000001E-17</c:v>
                      </c:pt>
                      <c:pt idx="383">
                        <c:v>-2.4524499999999999E-17</c:v>
                      </c:pt>
                      <c:pt idx="384">
                        <c:v>-2.4038899999999999E-17</c:v>
                      </c:pt>
                      <c:pt idx="385">
                        <c:v>-2.35629E-17</c:v>
                      </c:pt>
                      <c:pt idx="386">
                        <c:v>-2.3096299999999999E-17</c:v>
                      </c:pt>
                      <c:pt idx="387">
                        <c:v>-2.2638900000000001E-17</c:v>
                      </c:pt>
                      <c:pt idx="388">
                        <c:v>-2.21906E-17</c:v>
                      </c:pt>
                      <c:pt idx="389">
                        <c:v>-2.1751199999999999E-17</c:v>
                      </c:pt>
                      <c:pt idx="390">
                        <c:v>-2.13205E-17</c:v>
                      </c:pt>
                      <c:pt idx="391">
                        <c:v>-2.0898299999999999E-17</c:v>
                      </c:pt>
                      <c:pt idx="392">
                        <c:v>-2.0484499999999999E-17</c:v>
                      </c:pt>
                      <c:pt idx="393">
                        <c:v>-2.0078800000000001E-17</c:v>
                      </c:pt>
                      <c:pt idx="394">
                        <c:v>-1.96812E-17</c:v>
                      </c:pt>
                      <c:pt idx="395">
                        <c:v>-1.9291499999999999E-17</c:v>
                      </c:pt>
                      <c:pt idx="396">
                        <c:v>-1.8909499999999999E-17</c:v>
                      </c:pt>
                      <c:pt idx="397">
                        <c:v>-1.8534999999999999E-17</c:v>
                      </c:pt>
                      <c:pt idx="398">
                        <c:v>-1.8168000000000001E-17</c:v>
                      </c:pt>
                      <c:pt idx="399">
                        <c:v>-1.7808300000000001E-17</c:v>
                      </c:pt>
                      <c:pt idx="400">
                        <c:v>-1.7455600000000001E-17</c:v>
                      </c:pt>
                      <c:pt idx="401">
                        <c:v>-1.7109999999999999E-17</c:v>
                      </c:pt>
                      <c:pt idx="402">
                        <c:v>-1.6771099999999999E-17</c:v>
                      </c:pt>
                      <c:pt idx="403">
                        <c:v>-1.6439E-17</c:v>
                      </c:pt>
                      <c:pt idx="404">
                        <c:v>-1.61135E-17</c:v>
                      </c:pt>
                      <c:pt idx="405">
                        <c:v>-1.57944E-17</c:v>
                      </c:pt>
                      <c:pt idx="406">
                        <c:v>-1.54817E-17</c:v>
                      </c:pt>
                      <c:pt idx="407">
                        <c:v>-1.5175099999999999E-17</c:v>
                      </c:pt>
                      <c:pt idx="408">
                        <c:v>-1.4874599999999999E-17</c:v>
                      </c:pt>
                      <c:pt idx="409">
                        <c:v>-1.4580100000000001E-17</c:v>
                      </c:pt>
                      <c:pt idx="410">
                        <c:v>-1.42913E-17</c:v>
                      </c:pt>
                      <c:pt idx="411">
                        <c:v>-1.40083E-17</c:v>
                      </c:pt>
                      <c:pt idx="412">
                        <c:v>-1.3731E-17</c:v>
                      </c:pt>
                      <c:pt idx="413">
                        <c:v>-1.34591E-17</c:v>
                      </c:pt>
                      <c:pt idx="414">
                        <c:v>-1.31925E-17</c:v>
                      </c:pt>
                      <c:pt idx="415">
                        <c:v>-1.29313E-17</c:v>
                      </c:pt>
                      <c:pt idx="416">
                        <c:v>-1.26752E-17</c:v>
                      </c:pt>
                      <c:pt idx="417">
                        <c:v>-1.24242E-17</c:v>
                      </c:pt>
                      <c:pt idx="418">
                        <c:v>-1.21782E-17</c:v>
                      </c:pt>
                      <c:pt idx="419">
                        <c:v>-1.1937099999999999E-17</c:v>
                      </c:pt>
                      <c:pt idx="420">
                        <c:v>-1.17007E-17</c:v>
                      </c:pt>
                      <c:pt idx="421">
                        <c:v>-1.1469E-17</c:v>
                      </c:pt>
                      <c:pt idx="422">
                        <c:v>-1.12419E-17</c:v>
                      </c:pt>
                      <c:pt idx="423">
                        <c:v>-1.10193E-17</c:v>
                      </c:pt>
                      <c:pt idx="424">
                        <c:v>-1.08011E-17</c:v>
                      </c:pt>
                      <c:pt idx="425">
                        <c:v>-1.05872E-17</c:v>
                      </c:pt>
                      <c:pt idx="426">
                        <c:v>-1.03775E-17</c:v>
                      </c:pt>
                      <c:pt idx="427">
                        <c:v>-1.0171999999999999E-17</c:v>
                      </c:pt>
                      <c:pt idx="428">
                        <c:v>-9.9706099999999997E-18</c:v>
                      </c:pt>
                      <c:pt idx="429">
                        <c:v>-9.7731700000000005E-18</c:v>
                      </c:pt>
                      <c:pt idx="430">
                        <c:v>-9.57964E-18</c:v>
                      </c:pt>
                      <c:pt idx="431">
                        <c:v>-9.3899400000000001E-18</c:v>
                      </c:pt>
                      <c:pt idx="432">
                        <c:v>-9.2039999999999997E-18</c:v>
                      </c:pt>
                      <c:pt idx="433">
                        <c:v>-9.0217500000000005E-18</c:v>
                      </c:pt>
                      <c:pt idx="434">
                        <c:v>-8.8431000000000003E-18</c:v>
                      </c:pt>
                      <c:pt idx="435">
                        <c:v>-8.6679900000000007E-18</c:v>
                      </c:pt>
                      <c:pt idx="436">
                        <c:v>-8.4963400000000005E-18</c:v>
                      </c:pt>
                      <c:pt idx="437">
                        <c:v>-8.3280999999999996E-18</c:v>
                      </c:pt>
                      <c:pt idx="438">
                        <c:v>-8.1631800000000003E-18</c:v>
                      </c:pt>
                      <c:pt idx="439">
                        <c:v>-8.0015400000000006E-18</c:v>
                      </c:pt>
                      <c:pt idx="440">
                        <c:v>-7.8430899999999998E-18</c:v>
                      </c:pt>
                      <c:pt idx="441">
                        <c:v>-7.6877800000000005E-18</c:v>
                      </c:pt>
                      <c:pt idx="442">
                        <c:v>-7.5355499999999999E-18</c:v>
                      </c:pt>
                      <c:pt idx="443">
                        <c:v>-7.3863299999999997E-18</c:v>
                      </c:pt>
                      <c:pt idx="444">
                        <c:v>-7.24006E-18</c:v>
                      </c:pt>
                      <c:pt idx="445">
                        <c:v>-7.0967000000000001E-18</c:v>
                      </c:pt>
                      <c:pt idx="446">
                        <c:v>-6.9561699999999992E-18</c:v>
                      </c:pt>
                      <c:pt idx="447">
                        <c:v>-6.8184200000000001E-18</c:v>
                      </c:pt>
                      <c:pt idx="448">
                        <c:v>-6.6834000000000002E-18</c:v>
                      </c:pt>
                      <c:pt idx="449">
                        <c:v>-6.55106E-18</c:v>
                      </c:pt>
                      <c:pt idx="450">
                        <c:v>-6.4213299999999999E-18</c:v>
                      </c:pt>
                      <c:pt idx="451">
                        <c:v>-6.2941799999999997E-18</c:v>
                      </c:pt>
                      <c:pt idx="452">
                        <c:v>-6.1695399999999999E-18</c:v>
                      </c:pt>
                      <c:pt idx="453">
                        <c:v>-6.0473699999999999E-18</c:v>
                      </c:pt>
                      <c:pt idx="454">
                        <c:v>-5.9276200000000002E-18</c:v>
                      </c:pt>
                      <c:pt idx="455">
                        <c:v>-5.8102399999999998E-18</c:v>
                      </c:pt>
                      <c:pt idx="456">
                        <c:v>-5.6951899999999998E-18</c:v>
                      </c:pt>
                      <c:pt idx="457">
                        <c:v>-5.5824100000000002E-18</c:v>
                      </c:pt>
                      <c:pt idx="458">
                        <c:v>-5.4718700000000001E-18</c:v>
                      </c:pt>
                      <c:pt idx="459">
                        <c:v>-5.3635099999999997E-18</c:v>
                      </c:pt>
                      <c:pt idx="460">
                        <c:v>-5.2573100000000003E-18</c:v>
                      </c:pt>
                      <c:pt idx="461">
                        <c:v>-5.1531999999999997E-18</c:v>
                      </c:pt>
                      <c:pt idx="462">
                        <c:v>-5.05116E-18</c:v>
                      </c:pt>
                      <c:pt idx="463">
                        <c:v>-4.9511299999999998E-18</c:v>
                      </c:pt>
                      <c:pt idx="464">
                        <c:v>-4.8530900000000003E-18</c:v>
                      </c:pt>
                      <c:pt idx="465">
                        <c:v>-4.7569899999999997E-18</c:v>
                      </c:pt>
                      <c:pt idx="466">
                        <c:v>-4.6627899999999998E-18</c:v>
                      </c:pt>
                      <c:pt idx="467">
                        <c:v>-4.5704599999999999E-18</c:v>
                      </c:pt>
                      <c:pt idx="468">
                        <c:v>-4.4799600000000003E-18</c:v>
                      </c:pt>
                      <c:pt idx="469">
                        <c:v>-4.3912399999999999E-18</c:v>
                      </c:pt>
                      <c:pt idx="470">
                        <c:v>-4.3042899999999998E-18</c:v>
                      </c:pt>
                      <c:pt idx="471">
                        <c:v>-4.2190499999999999E-18</c:v>
                      </c:pt>
                      <c:pt idx="472">
                        <c:v>-4.1355099999999998E-18</c:v>
                      </c:pt>
                      <c:pt idx="473">
                        <c:v>-4.05362E-18</c:v>
                      </c:pt>
                      <c:pt idx="474">
                        <c:v>-3.9733499999999997E-18</c:v>
                      </c:pt>
                      <c:pt idx="475">
                        <c:v>-3.8946699999999998E-18</c:v>
                      </c:pt>
                      <c:pt idx="476">
                        <c:v>-3.8175399999999996E-18</c:v>
                      </c:pt>
                      <c:pt idx="477">
                        <c:v>-3.7419500000000003E-18</c:v>
                      </c:pt>
                      <c:pt idx="478">
                        <c:v>-3.6678500000000001E-18</c:v>
                      </c:pt>
                      <c:pt idx="479">
                        <c:v>-3.5952200000000002E-18</c:v>
                      </c:pt>
                      <c:pt idx="480">
                        <c:v>-3.5240299999999999E-18</c:v>
                      </c:pt>
                      <c:pt idx="481">
                        <c:v>-3.4542499999999999E-18</c:v>
                      </c:pt>
                      <c:pt idx="482">
                        <c:v>-3.3858399999999999E-18</c:v>
                      </c:pt>
                      <c:pt idx="483">
                        <c:v>-3.3188E-18</c:v>
                      </c:pt>
                      <c:pt idx="484">
                        <c:v>-3.2530800000000002E-18</c:v>
                      </c:pt>
                      <c:pt idx="485">
                        <c:v>-3.1886600000000001E-18</c:v>
                      </c:pt>
                      <c:pt idx="486">
                        <c:v>-3.1255199999999999E-18</c:v>
                      </c:pt>
                      <c:pt idx="487">
                        <c:v>-3.06363E-18</c:v>
                      </c:pt>
                      <c:pt idx="488">
                        <c:v>-3.00296E-18</c:v>
                      </c:pt>
                      <c:pt idx="489">
                        <c:v>-2.9435000000000002E-18</c:v>
                      </c:pt>
                      <c:pt idx="490">
                        <c:v>-2.88521E-18</c:v>
                      </c:pt>
                      <c:pt idx="491">
                        <c:v>-2.8280800000000001E-18</c:v>
                      </c:pt>
                      <c:pt idx="492">
                        <c:v>-2.7720799999999998E-18</c:v>
                      </c:pt>
                      <c:pt idx="493">
                        <c:v>-2.7171799999999998E-18</c:v>
                      </c:pt>
                      <c:pt idx="494">
                        <c:v>-2.6633800000000002E-18</c:v>
                      </c:pt>
                      <c:pt idx="495">
                        <c:v>-2.6106399999999999E-18</c:v>
                      </c:pt>
                      <c:pt idx="496">
                        <c:v>-2.55894E-18</c:v>
                      </c:pt>
                      <c:pt idx="497">
                        <c:v>-2.50827E-18</c:v>
                      </c:pt>
                      <c:pt idx="498">
                        <c:v>-2.4586000000000002E-18</c:v>
                      </c:pt>
                      <c:pt idx="499">
                        <c:v>-2.4099099999999999E-18</c:v>
                      </c:pt>
                      <c:pt idx="500">
                        <c:v>-2.3621899999999999E-18</c:v>
                      </c:pt>
                      <c:pt idx="501">
                        <c:v>-2.3154199999999999E-18</c:v>
                      </c:pt>
                      <c:pt idx="502">
                        <c:v>-2.2695699999999999E-18</c:v>
                      </c:pt>
                      <c:pt idx="503">
                        <c:v>-2.2246300000000001E-18</c:v>
                      </c:pt>
                      <c:pt idx="504">
                        <c:v>-2.1805700000000002E-18</c:v>
                      </c:pt>
                      <c:pt idx="505">
                        <c:v>-2.1373900000000001E-18</c:v>
                      </c:pt>
                      <c:pt idx="506">
                        <c:v>-2.0950700000000001E-18</c:v>
                      </c:pt>
                      <c:pt idx="507">
                        <c:v>-2.0535800000000001E-18</c:v>
                      </c:pt>
                      <c:pt idx="508">
                        <c:v>-2.0129200000000001E-18</c:v>
                      </c:pt>
                      <c:pt idx="509">
                        <c:v>-1.9730600000000002E-18</c:v>
                      </c:pt>
                      <c:pt idx="510">
                        <c:v>-1.9339900000000001E-18</c:v>
                      </c:pt>
                      <c:pt idx="511">
                        <c:v>-1.8956900000000001E-18</c:v>
                      </c:pt>
                      <c:pt idx="512">
                        <c:v>-1.85815E-18</c:v>
                      </c:pt>
                      <c:pt idx="513">
                        <c:v>-1.8213600000000001E-18</c:v>
                      </c:pt>
                      <c:pt idx="514">
                        <c:v>-1.7852899999999999E-18</c:v>
                      </c:pt>
                      <c:pt idx="515">
                        <c:v>-1.7499399999999999E-18</c:v>
                      </c:pt>
                      <c:pt idx="516">
                        <c:v>-1.71528E-18</c:v>
                      </c:pt>
                      <c:pt idx="517">
                        <c:v>-1.6813199999999999E-18</c:v>
                      </c:pt>
                      <c:pt idx="518">
                        <c:v>-1.64803E-18</c:v>
                      </c:pt>
                      <c:pt idx="519">
                        <c:v>-1.61539E-18</c:v>
                      </c:pt>
                      <c:pt idx="520">
                        <c:v>-1.5834E-18</c:v>
                      </c:pt>
                      <c:pt idx="521">
                        <c:v>-1.55205E-18</c:v>
                      </c:pt>
                      <c:pt idx="522">
                        <c:v>-1.5213100000000001E-18</c:v>
                      </c:pt>
                      <c:pt idx="523">
                        <c:v>-1.4911900000000001E-18</c:v>
                      </c:pt>
                      <c:pt idx="524">
                        <c:v>-1.46166E-18</c:v>
                      </c:pt>
                      <c:pt idx="525">
                        <c:v>-1.43272E-18</c:v>
                      </c:pt>
                      <c:pt idx="526">
                        <c:v>-1.40435E-18</c:v>
                      </c:pt>
                      <c:pt idx="527">
                        <c:v>-1.3765400000000001E-18</c:v>
                      </c:pt>
                      <c:pt idx="528">
                        <c:v>-1.34928E-18</c:v>
                      </c:pt>
                      <c:pt idx="529">
                        <c:v>-1.3225600000000001E-18</c:v>
                      </c:pt>
                      <c:pt idx="530">
                        <c:v>-1.2963699999999999E-18</c:v>
                      </c:pt>
                      <c:pt idx="531">
                        <c:v>-1.2706999999999999E-18</c:v>
                      </c:pt>
                      <c:pt idx="532">
                        <c:v>-1.24554E-18</c:v>
                      </c:pt>
                      <c:pt idx="533">
                        <c:v>-1.22087E-18</c:v>
                      </c:pt>
                      <c:pt idx="534">
                        <c:v>-1.1967E-18</c:v>
                      </c:pt>
                      <c:pt idx="535">
                        <c:v>-1.173E-18</c:v>
                      </c:pt>
                      <c:pt idx="536">
                        <c:v>-1.14977E-18</c:v>
                      </c:pt>
                      <c:pt idx="537">
                        <c:v>-1.12701E-18</c:v>
                      </c:pt>
                      <c:pt idx="538">
                        <c:v>-1.1046900000000001E-18</c:v>
                      </c:pt>
                      <c:pt idx="539">
                        <c:v>-1.0828100000000001E-18</c:v>
                      </c:pt>
                      <c:pt idx="540">
                        <c:v>-1.06137E-18</c:v>
                      </c:pt>
                      <c:pt idx="541">
                        <c:v>-1.04035E-18</c:v>
                      </c:pt>
                      <c:pt idx="542">
                        <c:v>-1.0197499999999999E-18</c:v>
                      </c:pt>
                      <c:pt idx="543">
                        <c:v>-9.9955999999999994E-19</c:v>
                      </c:pt>
                      <c:pt idx="544">
                        <c:v>-9.7976699999999991E-19</c:v>
                      </c:pt>
                      <c:pt idx="545">
                        <c:v>-9.6036599999999995E-19</c:v>
                      </c:pt>
                      <c:pt idx="546">
                        <c:v>-9.4134800000000002E-19</c:v>
                      </c:pt>
                      <c:pt idx="547">
                        <c:v>-9.2270800000000005E-19</c:v>
                      </c:pt>
                      <c:pt idx="548">
                        <c:v>-9.0443599999999993E-19</c:v>
                      </c:pt>
                      <c:pt idx="549">
                        <c:v>-8.8652699999999997E-19</c:v>
                      </c:pt>
                      <c:pt idx="550">
                        <c:v>-8.6897199999999995E-19</c:v>
                      </c:pt>
                      <c:pt idx="551">
                        <c:v>-8.5176400000000002E-19</c:v>
                      </c:pt>
                      <c:pt idx="552">
                        <c:v>-8.34898E-19</c:v>
                      </c:pt>
                      <c:pt idx="553">
                        <c:v>-8.1836499999999996E-19</c:v>
                      </c:pt>
                      <c:pt idx="554">
                        <c:v>-8.0216000000000003E-19</c:v>
                      </c:pt>
                      <c:pt idx="555">
                        <c:v>-7.8627499999999998E-19</c:v>
                      </c:pt>
                      <c:pt idx="556">
                        <c:v>-7.7070500000000003E-19</c:v>
                      </c:pt>
                      <c:pt idx="557">
                        <c:v>-7.5544400000000003E-19</c:v>
                      </c:pt>
                      <c:pt idx="558">
                        <c:v>-7.4048500000000003E-19</c:v>
                      </c:pt>
                      <c:pt idx="559">
                        <c:v>-7.2582199999999997E-19</c:v>
                      </c:pt>
                      <c:pt idx="560">
                        <c:v>-7.1144899999999998E-19</c:v>
                      </c:pt>
                      <c:pt idx="561">
                        <c:v>-6.9736100000000001E-19</c:v>
                      </c:pt>
                      <c:pt idx="562">
                        <c:v>-6.83552E-19</c:v>
                      </c:pt>
                      <c:pt idx="563">
                        <c:v>-6.7001599999999999E-19</c:v>
                      </c:pt>
                      <c:pt idx="564">
                        <c:v>-6.56748E-19</c:v>
                      </c:pt>
                      <c:pt idx="565">
                        <c:v>-6.4374299999999999E-19</c:v>
                      </c:pt>
                      <c:pt idx="566">
                        <c:v>-6.3099599999999998E-19</c:v>
                      </c:pt>
                      <c:pt idx="567">
                        <c:v>-6.1850100000000001E-19</c:v>
                      </c:pt>
                      <c:pt idx="568">
                        <c:v>-6.0625300000000003E-19</c:v>
                      </c:pt>
                      <c:pt idx="569">
                        <c:v>-5.9424799999999995E-19</c:v>
                      </c:pt>
                      <c:pt idx="570">
                        <c:v>-5.8248100000000001E-19</c:v>
                      </c:pt>
                      <c:pt idx="571">
                        <c:v>-5.7094699999999996E-19</c:v>
                      </c:pt>
                      <c:pt idx="572">
                        <c:v>-5.5964100000000001E-19</c:v>
                      </c:pt>
                      <c:pt idx="573">
                        <c:v>-5.48559E-19</c:v>
                      </c:pt>
                      <c:pt idx="574">
                        <c:v>-5.3769599999999997E-19</c:v>
                      </c:pt>
                      <c:pt idx="575">
                        <c:v>-5.2704900000000003E-19</c:v>
                      </c:pt>
                      <c:pt idx="576">
                        <c:v>-5.1661200000000002E-19</c:v>
                      </c:pt>
                      <c:pt idx="577">
                        <c:v>-5.0638199999999998E-19</c:v>
                      </c:pt>
                      <c:pt idx="578">
                        <c:v>-4.9635500000000003E-19</c:v>
                      </c:pt>
                      <c:pt idx="579">
                        <c:v>-4.8652599999999999E-19</c:v>
                      </c:pt>
                      <c:pt idx="580">
                        <c:v>-4.76892E-19</c:v>
                      </c:pt>
                      <c:pt idx="581">
                        <c:v>-4.6744799999999998E-19</c:v>
                      </c:pt>
                      <c:pt idx="582">
                        <c:v>-4.5819199999999995E-19</c:v>
                      </c:pt>
                      <c:pt idx="583">
                        <c:v>-4.4911900000000005E-19</c:v>
                      </c:pt>
                      <c:pt idx="584">
                        <c:v>-4.40225E-19</c:v>
                      </c:pt>
                      <c:pt idx="585">
                        <c:v>-4.3150800000000002E-19</c:v>
                      </c:pt>
                      <c:pt idx="586">
                        <c:v>-4.2296299999999999E-19</c:v>
                      </c:pt>
                      <c:pt idx="587">
                        <c:v>-4.1458799999999998E-19</c:v>
                      </c:pt>
                      <c:pt idx="588">
                        <c:v>-4.0637800000000001E-19</c:v>
                      </c:pt>
                      <c:pt idx="589">
                        <c:v>-3.9833100000000001E-19</c:v>
                      </c:pt>
                      <c:pt idx="590">
                        <c:v>-3.9044300000000001E-19</c:v>
                      </c:pt>
                      <c:pt idx="591">
                        <c:v>-3.8271200000000001E-19</c:v>
                      </c:pt>
                      <c:pt idx="592">
                        <c:v>-3.75133E-19</c:v>
                      </c:pt>
                      <c:pt idx="593">
                        <c:v>-3.6770499999999999E-19</c:v>
                      </c:pt>
                      <c:pt idx="594">
                        <c:v>-3.6042300000000001E-19</c:v>
                      </c:pt>
                      <c:pt idx="595">
                        <c:v>-3.5328599999999998E-19</c:v>
                      </c:pt>
                      <c:pt idx="596">
                        <c:v>-3.4629000000000001E-19</c:v>
                      </c:pt>
                      <c:pt idx="597">
                        <c:v>-3.3943300000000002E-19</c:v>
                      </c:pt>
                      <c:pt idx="598">
                        <c:v>-3.3271199999999999E-19</c:v>
                      </c:pt>
                      <c:pt idx="599">
                        <c:v>-3.2612299999999998E-19</c:v>
                      </c:pt>
                      <c:pt idx="600">
                        <c:v>-3.1966600000000001E-19</c:v>
                      </c:pt>
                      <c:pt idx="601">
                        <c:v>-3.1333500000000001E-19</c:v>
                      </c:pt>
                      <c:pt idx="602">
                        <c:v>-3.0713100000000002E-19</c:v>
                      </c:pt>
                      <c:pt idx="603">
                        <c:v>-3.0104899999999999E-19</c:v>
                      </c:pt>
                      <c:pt idx="604">
                        <c:v>-2.9508800000000001E-19</c:v>
                      </c:pt>
                      <c:pt idx="605">
                        <c:v>-2.8924400000000001E-19</c:v>
                      </c:pt>
                      <c:pt idx="606">
                        <c:v>-2.83517E-19</c:v>
                      </c:pt>
                      <c:pt idx="607">
                        <c:v>-2.7790200000000002E-19</c:v>
                      </c:pt>
                      <c:pt idx="608">
                        <c:v>-2.72399E-19</c:v>
                      </c:pt>
                      <c:pt idx="609">
                        <c:v>-2.6700500000000002E-19</c:v>
                      </c:pt>
                      <c:pt idx="610">
                        <c:v>-2.61718E-19</c:v>
                      </c:pt>
                      <c:pt idx="611">
                        <c:v>-2.5653599999999999E-19</c:v>
                      </c:pt>
                      <c:pt idx="612">
                        <c:v>-2.5145599999999998E-19</c:v>
                      </c:pt>
                      <c:pt idx="613">
                        <c:v>-2.4647600000000001E-19</c:v>
                      </c:pt>
                      <c:pt idx="614">
                        <c:v>-2.4159600000000001E-19</c:v>
                      </c:pt>
                      <c:pt idx="615">
                        <c:v>-2.3681199999999998E-19</c:v>
                      </c:pt>
                      <c:pt idx="616">
                        <c:v>-2.32122E-19</c:v>
                      </c:pt>
                      <c:pt idx="617">
                        <c:v>-2.2752600000000001E-19</c:v>
                      </c:pt>
                      <c:pt idx="618">
                        <c:v>-2.2302E-19</c:v>
                      </c:pt>
                      <c:pt idx="619">
                        <c:v>-2.1860400000000001E-19</c:v>
                      </c:pt>
                      <c:pt idx="620">
                        <c:v>-2.1427500000000001E-19</c:v>
                      </c:pt>
                      <c:pt idx="621">
                        <c:v>-2.1003199999999999E-19</c:v>
                      </c:pt>
                      <c:pt idx="622">
                        <c:v>-2.0587300000000001E-19</c:v>
                      </c:pt>
                      <c:pt idx="623">
                        <c:v>-2.0179600000000001E-19</c:v>
                      </c:pt>
                      <c:pt idx="624">
                        <c:v>-1.9779999999999999E-19</c:v>
                      </c:pt>
                      <c:pt idx="625">
                        <c:v>-1.93884E-19</c:v>
                      </c:pt>
                      <c:pt idx="626">
                        <c:v>-1.9004399999999999E-19</c:v>
                      </c:pt>
                      <c:pt idx="627">
                        <c:v>-1.86281E-19</c:v>
                      </c:pt>
                      <c:pt idx="628">
                        <c:v>-1.82592E-19</c:v>
                      </c:pt>
                      <c:pt idx="629">
                        <c:v>-1.7897700000000001E-19</c:v>
                      </c:pt>
                      <c:pt idx="630">
                        <c:v>-1.75432E-19</c:v>
                      </c:pt>
                      <c:pt idx="631">
                        <c:v>-1.7195899999999999E-19</c:v>
                      </c:pt>
                      <c:pt idx="632">
                        <c:v>-1.6855299999999999E-19</c:v>
                      </c:pt>
                      <c:pt idx="633">
                        <c:v>-1.6521600000000001E-19</c:v>
                      </c:pt>
                      <c:pt idx="634">
                        <c:v>-1.61944E-19</c:v>
                      </c:pt>
                      <c:pt idx="635">
                        <c:v>-1.5873699999999999E-19</c:v>
                      </c:pt>
                      <c:pt idx="636">
                        <c:v>-1.5559400000000001E-19</c:v>
                      </c:pt>
                      <c:pt idx="637">
                        <c:v>-1.5251299999999999E-19</c:v>
                      </c:pt>
                      <c:pt idx="638">
                        <c:v>-1.49493E-19</c:v>
                      </c:pt>
                      <c:pt idx="639">
                        <c:v>-1.46533E-19</c:v>
                      </c:pt>
                      <c:pt idx="640">
                        <c:v>-1.4363100000000001E-19</c:v>
                      </c:pt>
                      <c:pt idx="641">
                        <c:v>-1.4078699999999999E-19</c:v>
                      </c:pt>
                      <c:pt idx="642">
                        <c:v>-1.3799899999999999E-19</c:v>
                      </c:pt>
                      <c:pt idx="643">
                        <c:v>-1.35266E-19</c:v>
                      </c:pt>
                      <c:pt idx="644">
                        <c:v>-1.32588E-19</c:v>
                      </c:pt>
                      <c:pt idx="645">
                        <c:v>-1.29962E-19</c:v>
                      </c:pt>
                      <c:pt idx="646">
                        <c:v>-1.2738899999999999E-19</c:v>
                      </c:pt>
                      <c:pt idx="647">
                        <c:v>-1.2486599999999999E-19</c:v>
                      </c:pt>
                      <c:pt idx="648">
                        <c:v>-1.2239299999999999E-19</c:v>
                      </c:pt>
                      <c:pt idx="649">
                        <c:v>-1.1997E-19</c:v>
                      </c:pt>
                      <c:pt idx="650">
                        <c:v>-1.17594E-19</c:v>
                      </c:pt>
                      <c:pt idx="651">
                        <c:v>-1.1526600000000001E-19</c:v>
                      </c:pt>
                      <c:pt idx="652">
                        <c:v>-1.1298299999999999E-19</c:v>
                      </c:pt>
                      <c:pt idx="653">
                        <c:v>-1.10746E-19</c:v>
                      </c:pt>
                      <c:pt idx="654">
                        <c:v>-1.08553E-19</c:v>
                      </c:pt>
                      <c:pt idx="655">
                        <c:v>-1.06403E-19</c:v>
                      </c:pt>
                      <c:pt idx="656">
                        <c:v>-1.04296E-19</c:v>
                      </c:pt>
                      <c:pt idx="657">
                        <c:v>-1.02231E-19</c:v>
                      </c:pt>
                      <c:pt idx="658">
                        <c:v>-1.0020700000000001E-19</c:v>
                      </c:pt>
                      <c:pt idx="659">
                        <c:v>-9.8222299999999995E-20</c:v>
                      </c:pt>
                      <c:pt idx="660">
                        <c:v>-9.6277300000000005E-20</c:v>
                      </c:pt>
                      <c:pt idx="661">
                        <c:v>-9.4370799999999998E-20</c:v>
                      </c:pt>
                      <c:pt idx="662">
                        <c:v>-9.2502100000000004E-20</c:v>
                      </c:pt>
                      <c:pt idx="663">
                        <c:v>-9.0670400000000003E-20</c:v>
                      </c:pt>
                      <c:pt idx="664">
                        <c:v>-8.8874899999999997E-20</c:v>
                      </c:pt>
                      <c:pt idx="665">
                        <c:v>-8.7114999999999998E-20</c:v>
                      </c:pt>
                      <c:pt idx="666">
                        <c:v>-8.5390000000000001E-20</c:v>
                      </c:pt>
                      <c:pt idx="667">
                        <c:v>-8.3699099999999997E-20</c:v>
                      </c:pt>
                      <c:pt idx="668">
                        <c:v>-8.2041699999999997E-20</c:v>
                      </c:pt>
                      <c:pt idx="669">
                        <c:v>-8.0417099999999995E-20</c:v>
                      </c:pt>
                      <c:pt idx="670">
                        <c:v>-7.88246E-20</c:v>
                      </c:pt>
                      <c:pt idx="671">
                        <c:v>-7.7263799999999995E-20</c:v>
                      </c:pt>
                      <c:pt idx="672">
                        <c:v>-7.5733800000000002E-20</c:v>
                      </c:pt>
                      <c:pt idx="673">
                        <c:v>-7.42341E-20</c:v>
                      </c:pt>
                      <c:pt idx="674">
                        <c:v>-7.2764100000000002E-20</c:v>
                      </c:pt>
                      <c:pt idx="675">
                        <c:v>-7.1323199999999994E-20</c:v>
                      </c:pt>
                      <c:pt idx="676">
                        <c:v>-6.9910900000000004E-20</c:v>
                      </c:pt>
                      <c:pt idx="677">
                        <c:v>-6.8526500000000002E-20</c:v>
                      </c:pt>
                      <c:pt idx="678">
                        <c:v>-6.7169599999999996E-20</c:v>
                      </c:pt>
                      <c:pt idx="679">
                        <c:v>-6.5839500000000006E-20</c:v>
                      </c:pt>
                      <c:pt idx="680">
                        <c:v>-6.4535699999999998E-20</c:v>
                      </c:pt>
                      <c:pt idx="681">
                        <c:v>-6.3257800000000004E-20</c:v>
                      </c:pt>
                      <c:pt idx="682">
                        <c:v>-6.2005099999999995E-20</c:v>
                      </c:pt>
                      <c:pt idx="683">
                        <c:v>-6.0777299999999994E-20</c:v>
                      </c:pt>
                      <c:pt idx="684">
                        <c:v>-5.9573800000000002E-20</c:v>
                      </c:pt>
                      <c:pt idx="685">
                        <c:v>-5.8394099999999997E-20</c:v>
                      </c:pt>
                      <c:pt idx="686">
                        <c:v>-5.7237799999999999E-20</c:v>
                      </c:pt>
                      <c:pt idx="687">
                        <c:v>-5.6104399999999998E-20</c:v>
                      </c:pt>
                      <c:pt idx="688">
                        <c:v>-5.49934E-20</c:v>
                      </c:pt>
                      <c:pt idx="689">
                        <c:v>-5.3904399999999998E-20</c:v>
                      </c:pt>
                      <c:pt idx="690">
                        <c:v>-5.2837E-20</c:v>
                      </c:pt>
                      <c:pt idx="691">
                        <c:v>-5.1790699999999998E-20</c:v>
                      </c:pt>
                      <c:pt idx="692">
                        <c:v>-5.0765199999999998E-20</c:v>
                      </c:pt>
                      <c:pt idx="693">
                        <c:v>-4.9759899999999997E-20</c:v>
                      </c:pt>
                      <c:pt idx="694">
                        <c:v>-4.8774600000000002E-20</c:v>
                      </c:pt>
                      <c:pt idx="695">
                        <c:v>-4.7808699999999997E-20</c:v>
                      </c:pt>
                      <c:pt idx="696">
                        <c:v>-4.6862E-20</c:v>
                      </c:pt>
                      <c:pt idx="697">
                        <c:v>-4.5934000000000002E-20</c:v>
                      </c:pt>
                      <c:pt idx="698">
                        <c:v>-4.5024499999999999E-20</c:v>
                      </c:pt>
                      <c:pt idx="699">
                        <c:v>-4.4132899999999999E-20</c:v>
                      </c:pt>
                      <c:pt idx="700">
                        <c:v>-4.3258999999999997E-20</c:v>
                      </c:pt>
                      <c:pt idx="701">
                        <c:v>-4.2402400000000002E-20</c:v>
                      </c:pt>
                      <c:pt idx="702">
                        <c:v>-4.1562699999999998E-20</c:v>
                      </c:pt>
                      <c:pt idx="703">
                        <c:v>-4.0739699999999999E-20</c:v>
                      </c:pt>
                      <c:pt idx="704">
                        <c:v>-3.9932899999999998E-20</c:v>
                      </c:pt>
                      <c:pt idx="705">
                        <c:v>-3.9142200000000001E-20</c:v>
                      </c:pt>
                      <c:pt idx="706">
                        <c:v>-3.8367100000000002E-20</c:v>
                      </c:pt>
                      <c:pt idx="707">
                        <c:v>-3.7607400000000002E-20</c:v>
                      </c:pt>
                      <c:pt idx="708">
                        <c:v>-3.6862699999999998E-20</c:v>
                      </c:pt>
                      <c:pt idx="709">
                        <c:v>-3.6132700000000002E-20</c:v>
                      </c:pt>
                      <c:pt idx="710">
                        <c:v>-3.5417199999999998E-20</c:v>
                      </c:pt>
                      <c:pt idx="711">
                        <c:v>-3.4715899999999999E-20</c:v>
                      </c:pt>
                      <c:pt idx="712">
                        <c:v>-3.4028400000000001E-20</c:v>
                      </c:pt>
                      <c:pt idx="713">
                        <c:v>-3.3354599999999998E-20</c:v>
                      </c:pt>
                      <c:pt idx="714">
                        <c:v>-3.2694099999999998E-20</c:v>
                      </c:pt>
                      <c:pt idx="715">
                        <c:v>-3.20467E-20</c:v>
                      </c:pt>
                      <c:pt idx="716">
                        <c:v>-3.1412099999999997E-20</c:v>
                      </c:pt>
                      <c:pt idx="717">
                        <c:v>-3.0790099999999998E-20</c:v>
                      </c:pt>
                      <c:pt idx="718">
                        <c:v>-3.0180399999999998E-20</c:v>
                      </c:pt>
                      <c:pt idx="719">
                        <c:v>-2.9582700000000001E-20</c:v>
                      </c:pt>
                      <c:pt idx="720">
                        <c:v>-2.8996899999999998E-20</c:v>
                      </c:pt>
                      <c:pt idx="721">
                        <c:v>-2.84227E-20</c:v>
                      </c:pt>
                      <c:pt idx="722">
                        <c:v>-2.7859899999999999E-20</c:v>
                      </c:pt>
                      <c:pt idx="723">
                        <c:v>-2.73082E-20</c:v>
                      </c:pt>
                      <c:pt idx="724">
                        <c:v>-2.67675E-20</c:v>
                      </c:pt>
                      <c:pt idx="725">
                        <c:v>-2.62374E-20</c:v>
                      </c:pt>
                      <c:pt idx="726">
                        <c:v>-2.57179E-20</c:v>
                      </c:pt>
                      <c:pt idx="727">
                        <c:v>-2.5208600000000001E-20</c:v>
                      </c:pt>
                      <c:pt idx="728">
                        <c:v>-2.47094E-20</c:v>
                      </c:pt>
                      <c:pt idx="729">
                        <c:v>-2.4220099999999999E-20</c:v>
                      </c:pt>
                      <c:pt idx="730">
                        <c:v>-2.3740500000000001E-20</c:v>
                      </c:pt>
                      <c:pt idx="731">
                        <c:v>-2.3270400000000001E-20</c:v>
                      </c:pt>
                      <c:pt idx="732">
                        <c:v>-2.2809599999999999E-20</c:v>
                      </c:pt>
                      <c:pt idx="733">
                        <c:v>-2.2357900000000001E-20</c:v>
                      </c:pt>
                      <c:pt idx="734">
                        <c:v>-2.19152E-20</c:v>
                      </c:pt>
                      <c:pt idx="735">
                        <c:v>-2.1481200000000001E-20</c:v>
                      </c:pt>
                      <c:pt idx="736">
                        <c:v>-2.1055900000000001E-20</c:v>
                      </c:pt>
                      <c:pt idx="737">
                        <c:v>-2.06389E-20</c:v>
                      </c:pt>
                      <c:pt idx="738">
                        <c:v>-2.0230199999999999E-20</c:v>
                      </c:pt>
                      <c:pt idx="739">
                        <c:v>-1.98296E-20</c:v>
                      </c:pt>
                      <c:pt idx="740">
                        <c:v>-1.9436999999999999E-20</c:v>
                      </c:pt>
                      <c:pt idx="741">
                        <c:v>-1.90521E-20</c:v>
                      </c:pt>
                      <c:pt idx="742">
                        <c:v>-1.8674800000000001E-20</c:v>
                      </c:pt>
                      <c:pt idx="743">
                        <c:v>-1.8304999999999999E-20</c:v>
                      </c:pt>
                      <c:pt idx="744">
                        <c:v>-1.7942499999999999E-20</c:v>
                      </c:pt>
                      <c:pt idx="745">
                        <c:v>-1.75872E-20</c:v>
                      </c:pt>
                      <c:pt idx="746">
                        <c:v>-1.7238999999999999E-20</c:v>
                      </c:pt>
                      <c:pt idx="747">
                        <c:v>-1.6897600000000001E-20</c:v>
                      </c:pt>
                      <c:pt idx="748">
                        <c:v>-1.6562999999999999E-20</c:v>
                      </c:pt>
                      <c:pt idx="749">
                        <c:v>-1.6234999999999999E-20</c:v>
                      </c:pt>
                      <c:pt idx="750">
                        <c:v>-1.5913500000000001E-20</c:v>
                      </c:pt>
                      <c:pt idx="751">
                        <c:v>-1.55984E-20</c:v>
                      </c:pt>
                      <c:pt idx="752">
                        <c:v>-1.5289500000000001E-20</c:v>
                      </c:pt>
                      <c:pt idx="753">
                        <c:v>-1.4986799999999999E-20</c:v>
                      </c:pt>
                      <c:pt idx="754">
                        <c:v>-1.4690000000000001E-20</c:v>
                      </c:pt>
                      <c:pt idx="755">
                        <c:v>-1.4399100000000001E-20</c:v>
                      </c:pt>
                      <c:pt idx="756">
                        <c:v>-1.4114000000000001E-20</c:v>
                      </c:pt>
                      <c:pt idx="757">
                        <c:v>-1.3834500000000001E-20</c:v>
                      </c:pt>
                      <c:pt idx="758">
                        <c:v>-1.35605E-20</c:v>
                      </c:pt>
                      <c:pt idx="759">
                        <c:v>-1.3292E-20</c:v>
                      </c:pt>
                      <c:pt idx="760">
                        <c:v>-1.30288E-20</c:v>
                      </c:pt>
                      <c:pt idx="761">
                        <c:v>-1.27708E-20</c:v>
                      </c:pt>
                      <c:pt idx="762">
                        <c:v>-1.25179E-20</c:v>
                      </c:pt>
                      <c:pt idx="763">
                        <c:v>-1.227E-20</c:v>
                      </c:pt>
                      <c:pt idx="764">
                        <c:v>-1.20271E-20</c:v>
                      </c:pt>
                      <c:pt idx="765">
                        <c:v>-1.1788899999999999E-20</c:v>
                      </c:pt>
                      <c:pt idx="766">
                        <c:v>-1.15555E-20</c:v>
                      </c:pt>
                      <c:pt idx="767">
                        <c:v>-1.13266E-20</c:v>
                      </c:pt>
                      <c:pt idx="768">
                        <c:v>-1.11023E-20</c:v>
                      </c:pt>
                      <c:pt idx="769">
                        <c:v>-1.0882499999999999E-20</c:v>
                      </c:pt>
                      <c:pt idx="770">
                        <c:v>-1.0667E-20</c:v>
                      </c:pt>
                      <c:pt idx="771">
                        <c:v>-1.04558E-20</c:v>
                      </c:pt>
                      <c:pt idx="772">
                        <c:v>-1.0248700000000001E-20</c:v>
                      </c:pt>
                      <c:pt idx="773">
                        <c:v>-1.00458E-20</c:v>
                      </c:pt>
                      <c:pt idx="774">
                        <c:v>-9.8468599999999995E-21</c:v>
                      </c:pt>
                      <c:pt idx="775">
                        <c:v>-9.65187E-21</c:v>
                      </c:pt>
                      <c:pt idx="776">
                        <c:v>-9.4607399999999993E-21</c:v>
                      </c:pt>
                      <c:pt idx="777">
                        <c:v>-9.2733999999999994E-21</c:v>
                      </c:pt>
                      <c:pt idx="778">
                        <c:v>-9.0897699999999994E-21</c:v>
                      </c:pt>
                      <c:pt idx="779">
                        <c:v>-8.9097700000000001E-21</c:v>
                      </c:pt>
                      <c:pt idx="780">
                        <c:v>-8.7333400000000006E-21</c:v>
                      </c:pt>
                      <c:pt idx="781">
                        <c:v>-8.5604000000000001E-21</c:v>
                      </c:pt>
                      <c:pt idx="782">
                        <c:v>-8.3908899999999994E-21</c:v>
                      </c:pt>
                      <c:pt idx="783">
                        <c:v>-8.2247300000000007E-21</c:v>
                      </c:pt>
                      <c:pt idx="784">
                        <c:v>-8.0618700000000002E-21</c:v>
                      </c:pt>
                      <c:pt idx="785">
                        <c:v>-7.9022300000000002E-21</c:v>
                      </c:pt>
                      <c:pt idx="786">
                        <c:v>-7.7457499999999999E-21</c:v>
                      </c:pt>
                      <c:pt idx="787">
                        <c:v>-7.5923600000000001E-21</c:v>
                      </c:pt>
                      <c:pt idx="788">
                        <c:v>-7.4420200000000003E-21</c:v>
                      </c:pt>
                      <c:pt idx="789">
                        <c:v>-7.2946499999999996E-21</c:v>
                      </c:pt>
                      <c:pt idx="790">
                        <c:v>-7.1502000000000004E-21</c:v>
                      </c:pt>
                      <c:pt idx="791">
                        <c:v>-7.0086200000000007E-21</c:v>
                      </c:pt>
                      <c:pt idx="792">
                        <c:v>-6.8698299999999995E-21</c:v>
                      </c:pt>
                      <c:pt idx="793">
                        <c:v>-6.7337900000000003E-21</c:v>
                      </c:pt>
                      <c:pt idx="794">
                        <c:v>-6.60045E-21</c:v>
                      </c:pt>
                      <c:pt idx="795">
                        <c:v>-6.4697499999999996E-21</c:v>
                      </c:pt>
                      <c:pt idx="796">
                        <c:v>-6.3416400000000001E-21</c:v>
                      </c:pt>
                      <c:pt idx="797">
                        <c:v>-6.2160599999999999E-21</c:v>
                      </c:pt>
                      <c:pt idx="798">
                        <c:v>-6.0929700000000001E-21</c:v>
                      </c:pt>
                      <c:pt idx="799">
                        <c:v>-5.9723100000000001E-21</c:v>
                      </c:pt>
                      <c:pt idx="800">
                        <c:v>-5.8540500000000002E-21</c:v>
                      </c:pt>
                      <c:pt idx="801">
                        <c:v>-5.7381299999999998E-21</c:v>
                      </c:pt>
                      <c:pt idx="802">
                        <c:v>-5.6244999999999998E-21</c:v>
                      </c:pt>
                      <c:pt idx="803">
                        <c:v>-5.5131299999999998E-21</c:v>
                      </c:pt>
                      <c:pt idx="804">
                        <c:v>-5.4039499999999999E-21</c:v>
                      </c:pt>
                      <c:pt idx="805">
                        <c:v>-5.2969499999999999E-21</c:v>
                      </c:pt>
                      <c:pt idx="806">
                        <c:v>-5.1920599999999998E-21</c:v>
                      </c:pt>
                      <c:pt idx="807">
                        <c:v>-5.0892399999999998E-21</c:v>
                      </c:pt>
                      <c:pt idx="808">
                        <c:v>-4.9884599999999997E-21</c:v>
                      </c:pt>
                      <c:pt idx="809">
                        <c:v>-4.8896799999999997E-21</c:v>
                      </c:pt>
                      <c:pt idx="810">
                        <c:v>-4.7928600000000001E-21</c:v>
                      </c:pt>
                      <c:pt idx="811">
                        <c:v>-4.6979500000000004E-21</c:v>
                      </c:pt>
                      <c:pt idx="812">
                        <c:v>-4.6049200000000001E-21</c:v>
                      </c:pt>
                      <c:pt idx="813">
                        <c:v>-4.5137299999999998E-21</c:v>
                      </c:pt>
                      <c:pt idx="814">
                        <c:v>-4.4243500000000003E-21</c:v>
                      </c:pt>
                      <c:pt idx="815">
                        <c:v>-4.33674E-21</c:v>
                      </c:pt>
                      <c:pt idx="816">
                        <c:v>-4.2508699999999997E-21</c:v>
                      </c:pt>
                      <c:pt idx="817">
                        <c:v>-4.1666899999999999E-21</c:v>
                      </c:pt>
                      <c:pt idx="818">
                        <c:v>-4.0841800000000002E-21</c:v>
                      </c:pt>
                      <c:pt idx="819">
                        <c:v>-4.0033100000000003E-21</c:v>
                      </c:pt>
                      <c:pt idx="820">
                        <c:v>-3.9240299999999997E-21</c:v>
                      </c:pt>
                      <c:pt idx="821">
                        <c:v>-3.8463299999999996E-21</c:v>
                      </c:pt>
                      <c:pt idx="822">
                        <c:v>-3.7701599999999997E-21</c:v>
                      </c:pt>
                      <c:pt idx="823">
                        <c:v>-3.6955099999999997E-21</c:v>
                      </c:pt>
                      <c:pt idx="824">
                        <c:v>-3.6223299999999998E-21</c:v>
                      </c:pt>
                      <c:pt idx="825">
                        <c:v>-3.5505999999999998E-21</c:v>
                      </c:pt>
                      <c:pt idx="826">
                        <c:v>-3.4802900000000001E-21</c:v>
                      </c:pt>
                      <c:pt idx="827">
                        <c:v>-3.4113699999999997E-21</c:v>
                      </c:pt>
                      <c:pt idx="828">
                        <c:v>-3.3438200000000001E-21</c:v>
                      </c:pt>
                      <c:pt idx="829">
                        <c:v>-3.2776099999999999E-21</c:v>
                      </c:pt>
                      <c:pt idx="830">
                        <c:v>-3.2126999999999998E-21</c:v>
                      </c:pt>
                      <c:pt idx="831">
                        <c:v>-3.1490899999999998E-21</c:v>
                      </c:pt>
                      <c:pt idx="832">
                        <c:v>-3.0867300000000001E-21</c:v>
                      </c:pt>
                      <c:pt idx="833">
                        <c:v>-3.0256E-21</c:v>
                      </c:pt>
                      <c:pt idx="834">
                        <c:v>-2.9656899999999999E-21</c:v>
                      </c:pt>
                      <c:pt idx="835">
                        <c:v>-2.90696E-21</c:v>
                      </c:pt>
                      <c:pt idx="836">
                        <c:v>-2.8494000000000002E-21</c:v>
                      </c:pt>
                      <c:pt idx="837">
                        <c:v>-2.7929800000000001E-21</c:v>
                      </c:pt>
                      <c:pt idx="838">
                        <c:v>-2.7376699999999999E-21</c:v>
                      </c:pt>
                      <c:pt idx="839">
                        <c:v>-2.6834600000000001E-21</c:v>
                      </c:pt>
                      <c:pt idx="840">
                        <c:v>-2.6303200000000001E-21</c:v>
                      </c:pt>
                      <c:pt idx="841">
                        <c:v>-2.5782299999999999E-21</c:v>
                      </c:pt>
                      <c:pt idx="842">
                        <c:v>-2.5271799999999999E-21</c:v>
                      </c:pt>
                      <c:pt idx="843">
                        <c:v>-2.47714E-21</c:v>
                      </c:pt>
                      <c:pt idx="844">
                        <c:v>-2.42808E-21</c:v>
                      </c:pt>
                      <c:pt idx="845">
                        <c:v>-2.3800000000000002E-21</c:v>
                      </c:pt>
                      <c:pt idx="846">
                        <c:v>-2.3328699999999999E-21</c:v>
                      </c:pt>
                      <c:pt idx="847">
                        <c:v>-2.2866800000000001E-21</c:v>
                      </c:pt>
                      <c:pt idx="848">
                        <c:v>-2.2414E-21</c:v>
                      </c:pt>
                      <c:pt idx="849">
                        <c:v>-2.19701E-21</c:v>
                      </c:pt>
                      <c:pt idx="850">
                        <c:v>-2.1535099999999999E-21</c:v>
                      </c:pt>
                      <c:pt idx="851">
                        <c:v>-2.11086E-21</c:v>
                      </c:pt>
                      <c:pt idx="852">
                        <c:v>-2.0690700000000001E-21</c:v>
                      </c:pt>
                      <c:pt idx="853">
                        <c:v>-2.02809E-21</c:v>
                      </c:pt>
                      <c:pt idx="854">
                        <c:v>-1.9879300000000001E-21</c:v>
                      </c:pt>
                      <c:pt idx="855">
                        <c:v>-1.94857E-21</c:v>
                      </c:pt>
                      <c:pt idx="856">
                        <c:v>-1.9099799999999999E-21</c:v>
                      </c:pt>
                      <c:pt idx="857">
                        <c:v>-1.8721599999999999E-21</c:v>
                      </c:pt>
                      <c:pt idx="858">
                        <c:v>-1.8350900000000002E-21</c:v>
                      </c:pt>
                      <c:pt idx="859">
                        <c:v>-1.7987500000000001E-21</c:v>
                      </c:pt>
                      <c:pt idx="860">
                        <c:v>-1.7631299999999998E-21</c:v>
                      </c:pt>
                      <c:pt idx="861">
                        <c:v>-1.7282200000000001E-21</c:v>
                      </c:pt>
                      <c:pt idx="862">
                        <c:v>-1.694E-21</c:v>
                      </c:pt>
                      <c:pt idx="863">
                        <c:v>-1.66045E-21</c:v>
                      </c:pt>
                      <c:pt idx="864">
                        <c:v>-1.62757E-21</c:v>
                      </c:pt>
                      <c:pt idx="865">
                        <c:v>-1.59534E-21</c:v>
                      </c:pt>
                      <c:pt idx="866">
                        <c:v>-1.56375E-21</c:v>
                      </c:pt>
                      <c:pt idx="867">
                        <c:v>-1.53279E-21</c:v>
                      </c:pt>
                      <c:pt idx="868">
                        <c:v>-1.5024300000000001E-21</c:v>
                      </c:pt>
                      <c:pt idx="869">
                        <c:v>-1.4726800000000001E-21</c:v>
                      </c:pt>
                      <c:pt idx="870">
                        <c:v>-1.44352E-21</c:v>
                      </c:pt>
                      <c:pt idx="871">
                        <c:v>-1.4149399999999999E-21</c:v>
                      </c:pt>
                      <c:pt idx="872">
                        <c:v>-1.38692E-21</c:v>
                      </c:pt>
                      <c:pt idx="873">
                        <c:v>-1.3594500000000001E-21</c:v>
                      </c:pt>
                      <c:pt idx="874">
                        <c:v>-1.33253E-21</c:v>
                      </c:pt>
                      <c:pt idx="875">
                        <c:v>-1.3061499999999999E-21</c:v>
                      </c:pt>
                      <c:pt idx="876">
                        <c:v>-1.2802799999999999E-21</c:v>
                      </c:pt>
                      <c:pt idx="877">
                        <c:v>-1.25493E-21</c:v>
                      </c:pt>
                      <c:pt idx="878">
                        <c:v>-1.2300799999999999E-21</c:v>
                      </c:pt>
                      <c:pt idx="879">
                        <c:v>-1.20572E-21</c:v>
                      </c:pt>
                      <c:pt idx="880">
                        <c:v>-1.1818499999999999E-21</c:v>
                      </c:pt>
                      <c:pt idx="881">
                        <c:v>-1.15844E-21</c:v>
                      </c:pt>
                      <c:pt idx="882">
                        <c:v>-1.1355E-21</c:v>
                      </c:pt>
                      <c:pt idx="883">
                        <c:v>-1.11302E-21</c:v>
                      </c:pt>
                      <c:pt idx="884">
                        <c:v>-1.09098E-21</c:v>
                      </c:pt>
                      <c:pt idx="885">
                        <c:v>-1.06937E-21</c:v>
                      </c:pt>
                      <c:pt idx="886">
                        <c:v>-1.0481999999999999E-21</c:v>
                      </c:pt>
                      <c:pt idx="887">
                        <c:v>-1.02744E-21</c:v>
                      </c:pt>
                      <c:pt idx="888">
                        <c:v>-1.0071E-21</c:v>
                      </c:pt>
                      <c:pt idx="889">
                        <c:v>-9.8715399999999993E-22</c:v>
                      </c:pt>
                      <c:pt idx="890">
                        <c:v>-9.6760699999999993E-22</c:v>
                      </c:pt>
                      <c:pt idx="891">
                        <c:v>-9.4844599999999995E-22</c:v>
                      </c:pt>
                      <c:pt idx="892">
                        <c:v>-9.2966499999999995E-22</c:v>
                      </c:pt>
                      <c:pt idx="893">
                        <c:v>-9.1125599999999996E-22</c:v>
                      </c:pt>
                      <c:pt idx="894">
                        <c:v>-8.9321100000000001E-22</c:v>
                      </c:pt>
                      <c:pt idx="895">
                        <c:v>-8.7552300000000008E-22</c:v>
                      </c:pt>
                      <c:pt idx="896">
                        <c:v>-8.5818599999999995E-22</c:v>
                      </c:pt>
                      <c:pt idx="897">
                        <c:v>-8.4119300000000001E-22</c:v>
                      </c:pt>
                      <c:pt idx="898">
                        <c:v>-8.2453500000000001E-22</c:v>
                      </c:pt>
                      <c:pt idx="899">
                        <c:v>-8.0820799999999997E-22</c:v>
                      </c:pt>
                      <c:pt idx="900">
                        <c:v>-7.92204E-22</c:v>
                      </c:pt>
                      <c:pt idx="901">
                        <c:v>-7.7651600000000001E-22</c:v>
                      </c:pt>
                      <c:pt idx="902">
                        <c:v>-7.6114000000000001E-22</c:v>
                      </c:pt>
                      <c:pt idx="903">
                        <c:v>-7.4606800000000001E-22</c:v>
                      </c:pt>
                      <c:pt idx="904">
                        <c:v>-7.3129399999999999E-22</c:v>
                      </c:pt>
                      <c:pt idx="905">
                        <c:v>-7.1681299999999998E-22</c:v>
                      </c:pt>
                      <c:pt idx="906">
                        <c:v>-7.0261899999999996E-22</c:v>
                      </c:pt>
                      <c:pt idx="907">
                        <c:v>-6.8870500000000001E-22</c:v>
                      </c:pt>
                      <c:pt idx="908">
                        <c:v>-6.7506800000000003E-22</c:v>
                      </c:pt>
                      <c:pt idx="909">
                        <c:v>-6.6170000000000003E-22</c:v>
                      </c:pt>
                      <c:pt idx="910">
                        <c:v>-6.4859700000000003E-22</c:v>
                      </c:pt>
                      <c:pt idx="911">
                        <c:v>-6.35753E-22</c:v>
                      </c:pt>
                      <c:pt idx="912">
                        <c:v>-6.2316400000000005E-22</c:v>
                      </c:pt>
                      <c:pt idx="913">
                        <c:v>-6.1082400000000004E-22</c:v>
                      </c:pt>
                      <c:pt idx="914">
                        <c:v>-5.9872899999999998E-22</c:v>
                      </c:pt>
                      <c:pt idx="915">
                        <c:v>-5.8687299999999996E-22</c:v>
                      </c:pt>
                      <c:pt idx="916">
                        <c:v>-5.7525099999999999E-22</c:v>
                      </c:pt>
                      <c:pt idx="917">
                        <c:v>-5.6385999999999997E-22</c:v>
                      </c:pt>
                      <c:pt idx="918">
                        <c:v>-5.5269500000000004E-22</c:v>
                      </c:pt>
                      <c:pt idx="919">
                        <c:v>-5.4174999999999996E-22</c:v>
                      </c:pt>
                      <c:pt idx="920">
                        <c:v>-5.3102200000000002E-22</c:v>
                      </c:pt>
                      <c:pt idx="921">
                        <c:v>-5.2050700000000003E-22</c:v>
                      </c:pt>
                      <c:pt idx="922">
                        <c:v>-5.1020000000000004E-22</c:v>
                      </c:pt>
                      <c:pt idx="923">
                        <c:v>-5.0009700000000004E-22</c:v>
                      </c:pt>
                      <c:pt idx="924">
                        <c:v>-4.9019399999999996E-22</c:v>
                      </c:pt>
                      <c:pt idx="925">
                        <c:v>-4.80487E-22</c:v>
                      </c:pt>
                      <c:pt idx="926">
                        <c:v>-4.7097299999999996E-22</c:v>
                      </c:pt>
                      <c:pt idx="927">
                        <c:v>-4.6164599999999998E-22</c:v>
                      </c:pt>
                      <c:pt idx="928">
                        <c:v>-4.5250500000000001E-22</c:v>
                      </c:pt>
                      <c:pt idx="929">
                        <c:v>-4.4354400000000002E-22</c:v>
                      </c:pt>
                      <c:pt idx="930">
                        <c:v>-4.3476099999999995E-22</c:v>
                      </c:pt>
                      <c:pt idx="931">
                        <c:v>-4.2615200000000002E-22</c:v>
                      </c:pt>
                      <c:pt idx="932">
                        <c:v>-4.1771400000000002E-22</c:v>
                      </c:pt>
                      <c:pt idx="933">
                        <c:v>-4.0944199999999998E-22</c:v>
                      </c:pt>
                      <c:pt idx="934">
                        <c:v>-4.0133400000000001E-22</c:v>
                      </c:pt>
                      <c:pt idx="935">
                        <c:v>-3.9338699999999999E-22</c:v>
                      </c:pt>
                      <c:pt idx="936">
                        <c:v>-3.8559699999999999E-22</c:v>
                      </c:pt>
                      <c:pt idx="937">
                        <c:v>-3.7796099999999998E-22</c:v>
                      </c:pt>
                      <c:pt idx="938">
                        <c:v>-3.7047699999999998E-22</c:v>
                      </c:pt>
                      <c:pt idx="939">
                        <c:v>-3.6314099999999999E-22</c:v>
                      </c:pt>
                      <c:pt idx="940">
                        <c:v>-3.5595000000000001E-22</c:v>
                      </c:pt>
                      <c:pt idx="941">
                        <c:v>-3.48901E-22</c:v>
                      </c:pt>
                      <c:pt idx="942">
                        <c:v>-3.4199199999999999E-22</c:v>
                      </c:pt>
                      <c:pt idx="943">
                        <c:v>-3.3522E-22</c:v>
                      </c:pt>
                      <c:pt idx="944">
                        <c:v>-3.2858200000000002E-22</c:v>
                      </c:pt>
                      <c:pt idx="945">
                        <c:v>-3.22076E-22</c:v>
                      </c:pt>
                      <c:pt idx="946">
                        <c:v>-3.15698E-22</c:v>
                      </c:pt>
                      <c:pt idx="947">
                        <c:v>-3.0944700000000001E-22</c:v>
                      </c:pt>
                      <c:pt idx="948">
                        <c:v>-3.0331899999999998E-22</c:v>
                      </c:pt>
                      <c:pt idx="949">
                        <c:v>-2.97313E-22</c:v>
                      </c:pt>
                      <c:pt idx="950">
                        <c:v>-2.9142500000000001E-22</c:v>
                      </c:pt>
                      <c:pt idx="951">
                        <c:v>-2.8565400000000001E-22</c:v>
                      </c:pt>
                      <c:pt idx="952">
                        <c:v>-2.79998E-22</c:v>
                      </c:pt>
                      <c:pt idx="953">
                        <c:v>-2.7445299999999999E-22</c:v>
                      </c:pt>
                      <c:pt idx="954">
                        <c:v>-2.6901900000000002E-22</c:v>
                      </c:pt>
                      <c:pt idx="955">
                        <c:v>-2.63691E-22</c:v>
                      </c:pt>
                      <c:pt idx="956">
                        <c:v>-2.5846999999999999E-22</c:v>
                      </c:pt>
                      <c:pt idx="957">
                        <c:v>-2.53352E-22</c:v>
                      </c:pt>
                      <c:pt idx="958">
                        <c:v>-2.4833499999999998E-22</c:v>
                      </c:pt>
                      <c:pt idx="959">
                        <c:v>-2.4341700000000001E-22</c:v>
                      </c:pt>
                      <c:pt idx="960">
                        <c:v>-2.3859699999999999E-22</c:v>
                      </c:pt>
                      <c:pt idx="961">
                        <c:v>-2.3387200000000002E-22</c:v>
                      </c:pt>
                      <c:pt idx="962">
                        <c:v>-2.2924099999999998E-22</c:v>
                      </c:pt>
                      <c:pt idx="963">
                        <c:v>-2.2470200000000002E-22</c:v>
                      </c:pt>
                      <c:pt idx="964">
                        <c:v>-2.2025200000000002E-22</c:v>
                      </c:pt>
                      <c:pt idx="965">
                        <c:v>-2.1589099999999998E-22</c:v>
                      </c:pt>
                      <c:pt idx="966">
                        <c:v>-2.1161599999999999E-22</c:v>
                      </c:pt>
                      <c:pt idx="967">
                        <c:v>-2.0742500000000001E-22</c:v>
                      </c:pt>
                      <c:pt idx="968">
                        <c:v>-2.03318E-22</c:v>
                      </c:pt>
                      <c:pt idx="969">
                        <c:v>-1.9929200000000001E-22</c:v>
                      </c:pt>
                      <c:pt idx="970">
                        <c:v>-1.9534500000000001E-22</c:v>
                      </c:pt>
                      <c:pt idx="971">
                        <c:v>-1.9147700000000001E-22</c:v>
                      </c:pt>
                      <c:pt idx="972">
                        <c:v>-1.87685E-22</c:v>
                      </c:pt>
                      <c:pt idx="973">
                        <c:v>-1.83969E-22</c:v>
                      </c:pt>
                      <c:pt idx="974">
                        <c:v>-1.8032600000000001E-22</c:v>
                      </c:pt>
                      <c:pt idx="975">
                        <c:v>-1.7675500000000001E-22</c:v>
                      </c:pt>
                      <c:pt idx="976">
                        <c:v>-1.73255E-22</c:v>
                      </c:pt>
                      <c:pt idx="977">
                        <c:v>-1.6982400000000001E-22</c:v>
                      </c:pt>
                      <c:pt idx="978">
                        <c:v>-1.66461E-22</c:v>
                      </c:pt>
                      <c:pt idx="979">
                        <c:v>-1.6316500000000001E-22</c:v>
                      </c:pt>
                      <c:pt idx="980">
                        <c:v>-1.5993400000000001E-22</c:v>
                      </c:pt>
                      <c:pt idx="981">
                        <c:v>-1.56767E-22</c:v>
                      </c:pt>
                      <c:pt idx="982">
                        <c:v>-1.53663E-22</c:v>
                      </c:pt>
                      <c:pt idx="983">
                        <c:v>-1.5062E-22</c:v>
                      </c:pt>
                      <c:pt idx="984">
                        <c:v>-1.47637E-22</c:v>
                      </c:pt>
                      <c:pt idx="985">
                        <c:v>-1.44714E-22</c:v>
                      </c:pt>
                      <c:pt idx="986">
                        <c:v>-1.41848E-22</c:v>
                      </c:pt>
                      <c:pt idx="987">
                        <c:v>-1.3903899999999999E-22</c:v>
                      </c:pt>
                      <c:pt idx="988">
                        <c:v>-1.3628599999999999E-22</c:v>
                      </c:pt>
                      <c:pt idx="989">
                        <c:v>-1.33587E-22</c:v>
                      </c:pt>
                      <c:pt idx="990">
                        <c:v>-1.3094200000000001E-22</c:v>
                      </c:pt>
                      <c:pt idx="991">
                        <c:v>-1.2834899999999999E-22</c:v>
                      </c:pt>
                      <c:pt idx="992">
                        <c:v>-1.2580799999999999E-22</c:v>
                      </c:pt>
                      <c:pt idx="993">
                        <c:v>-1.23316E-22</c:v>
                      </c:pt>
                      <c:pt idx="994">
                        <c:v>-1.2087399999999999E-22</c:v>
                      </c:pt>
                      <c:pt idx="995">
                        <c:v>-1.1848100000000001E-22</c:v>
                      </c:pt>
                      <c:pt idx="996">
                        <c:v>-1.1613500000000001E-22</c:v>
                      </c:pt>
                      <c:pt idx="997">
                        <c:v>-1.1383500000000001E-22</c:v>
                      </c:pt>
                      <c:pt idx="998">
                        <c:v>-1.1158099999999999E-22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2D1-4D87-A21B-CEE48E6C4B6B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element_results!$D$1</c15:sqref>
                        </c15:formulaRef>
                      </c:ext>
                    </c:extLst>
                    <c:strCache>
                      <c:ptCount val="1"/>
                      <c:pt idx="0">
                        <c:v>V1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element_results!$A$2:$A$1000</c15:sqref>
                        </c15:formulaRef>
                      </c:ext>
                    </c:extLst>
                    <c:numCache>
                      <c:formatCode>General</c:formatCode>
                      <c:ptCount val="999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  <c:pt idx="540">
                        <c:v>541</c:v>
                      </c:pt>
                      <c:pt idx="541">
                        <c:v>542</c:v>
                      </c:pt>
                      <c:pt idx="542">
                        <c:v>543</c:v>
                      </c:pt>
                      <c:pt idx="543">
                        <c:v>544</c:v>
                      </c:pt>
                      <c:pt idx="544">
                        <c:v>545</c:v>
                      </c:pt>
                      <c:pt idx="545">
                        <c:v>546</c:v>
                      </c:pt>
                      <c:pt idx="546">
                        <c:v>547</c:v>
                      </c:pt>
                      <c:pt idx="547">
                        <c:v>548</c:v>
                      </c:pt>
                      <c:pt idx="548">
                        <c:v>549</c:v>
                      </c:pt>
                      <c:pt idx="549">
                        <c:v>550</c:v>
                      </c:pt>
                      <c:pt idx="550">
                        <c:v>551</c:v>
                      </c:pt>
                      <c:pt idx="551">
                        <c:v>552</c:v>
                      </c:pt>
                      <c:pt idx="552">
                        <c:v>553</c:v>
                      </c:pt>
                      <c:pt idx="553">
                        <c:v>554</c:v>
                      </c:pt>
                      <c:pt idx="554">
                        <c:v>555</c:v>
                      </c:pt>
                      <c:pt idx="555">
                        <c:v>556</c:v>
                      </c:pt>
                      <c:pt idx="556">
                        <c:v>557</c:v>
                      </c:pt>
                      <c:pt idx="557">
                        <c:v>558</c:v>
                      </c:pt>
                      <c:pt idx="558">
                        <c:v>559</c:v>
                      </c:pt>
                      <c:pt idx="559">
                        <c:v>560</c:v>
                      </c:pt>
                      <c:pt idx="560">
                        <c:v>561</c:v>
                      </c:pt>
                      <c:pt idx="561">
                        <c:v>562</c:v>
                      </c:pt>
                      <c:pt idx="562">
                        <c:v>563</c:v>
                      </c:pt>
                      <c:pt idx="563">
                        <c:v>564</c:v>
                      </c:pt>
                      <c:pt idx="564">
                        <c:v>565</c:v>
                      </c:pt>
                      <c:pt idx="565">
                        <c:v>566</c:v>
                      </c:pt>
                      <c:pt idx="566">
                        <c:v>567</c:v>
                      </c:pt>
                      <c:pt idx="567">
                        <c:v>568</c:v>
                      </c:pt>
                      <c:pt idx="568">
                        <c:v>569</c:v>
                      </c:pt>
                      <c:pt idx="569">
                        <c:v>570</c:v>
                      </c:pt>
                      <c:pt idx="570">
                        <c:v>571</c:v>
                      </c:pt>
                      <c:pt idx="571">
                        <c:v>572</c:v>
                      </c:pt>
                      <c:pt idx="572">
                        <c:v>573</c:v>
                      </c:pt>
                      <c:pt idx="573">
                        <c:v>574</c:v>
                      </c:pt>
                      <c:pt idx="574">
                        <c:v>575</c:v>
                      </c:pt>
                      <c:pt idx="575">
                        <c:v>576</c:v>
                      </c:pt>
                      <c:pt idx="576">
                        <c:v>577</c:v>
                      </c:pt>
                      <c:pt idx="577">
                        <c:v>578</c:v>
                      </c:pt>
                      <c:pt idx="578">
                        <c:v>579</c:v>
                      </c:pt>
                      <c:pt idx="579">
                        <c:v>580</c:v>
                      </c:pt>
                      <c:pt idx="580">
                        <c:v>581</c:v>
                      </c:pt>
                      <c:pt idx="581">
                        <c:v>582</c:v>
                      </c:pt>
                      <c:pt idx="582">
                        <c:v>583</c:v>
                      </c:pt>
                      <c:pt idx="583">
                        <c:v>584</c:v>
                      </c:pt>
                      <c:pt idx="584">
                        <c:v>585</c:v>
                      </c:pt>
                      <c:pt idx="585">
                        <c:v>586</c:v>
                      </c:pt>
                      <c:pt idx="586">
                        <c:v>587</c:v>
                      </c:pt>
                      <c:pt idx="587">
                        <c:v>588</c:v>
                      </c:pt>
                      <c:pt idx="588">
                        <c:v>589</c:v>
                      </c:pt>
                      <c:pt idx="589">
                        <c:v>590</c:v>
                      </c:pt>
                      <c:pt idx="590">
                        <c:v>591</c:v>
                      </c:pt>
                      <c:pt idx="591">
                        <c:v>592</c:v>
                      </c:pt>
                      <c:pt idx="592">
                        <c:v>593</c:v>
                      </c:pt>
                      <c:pt idx="593">
                        <c:v>594</c:v>
                      </c:pt>
                      <c:pt idx="594">
                        <c:v>595</c:v>
                      </c:pt>
                      <c:pt idx="595">
                        <c:v>596</c:v>
                      </c:pt>
                      <c:pt idx="596">
                        <c:v>597</c:v>
                      </c:pt>
                      <c:pt idx="597">
                        <c:v>598</c:v>
                      </c:pt>
                      <c:pt idx="598">
                        <c:v>599</c:v>
                      </c:pt>
                      <c:pt idx="599">
                        <c:v>600</c:v>
                      </c:pt>
                      <c:pt idx="600">
                        <c:v>601</c:v>
                      </c:pt>
                      <c:pt idx="601">
                        <c:v>602</c:v>
                      </c:pt>
                      <c:pt idx="602">
                        <c:v>603</c:v>
                      </c:pt>
                      <c:pt idx="603">
                        <c:v>604</c:v>
                      </c:pt>
                      <c:pt idx="604">
                        <c:v>605</c:v>
                      </c:pt>
                      <c:pt idx="605">
                        <c:v>606</c:v>
                      </c:pt>
                      <c:pt idx="606">
                        <c:v>607</c:v>
                      </c:pt>
                      <c:pt idx="607">
                        <c:v>608</c:v>
                      </c:pt>
                      <c:pt idx="608">
                        <c:v>609</c:v>
                      </c:pt>
                      <c:pt idx="609">
                        <c:v>610</c:v>
                      </c:pt>
                      <c:pt idx="610">
                        <c:v>611</c:v>
                      </c:pt>
                      <c:pt idx="611">
                        <c:v>612</c:v>
                      </c:pt>
                      <c:pt idx="612">
                        <c:v>613</c:v>
                      </c:pt>
                      <c:pt idx="613">
                        <c:v>614</c:v>
                      </c:pt>
                      <c:pt idx="614">
                        <c:v>615</c:v>
                      </c:pt>
                      <c:pt idx="615">
                        <c:v>616</c:v>
                      </c:pt>
                      <c:pt idx="616">
                        <c:v>617</c:v>
                      </c:pt>
                      <c:pt idx="617">
                        <c:v>618</c:v>
                      </c:pt>
                      <c:pt idx="618">
                        <c:v>619</c:v>
                      </c:pt>
                      <c:pt idx="619">
                        <c:v>620</c:v>
                      </c:pt>
                      <c:pt idx="620">
                        <c:v>621</c:v>
                      </c:pt>
                      <c:pt idx="621">
                        <c:v>622</c:v>
                      </c:pt>
                      <c:pt idx="622">
                        <c:v>623</c:v>
                      </c:pt>
                      <c:pt idx="623">
                        <c:v>624</c:v>
                      </c:pt>
                      <c:pt idx="624">
                        <c:v>625</c:v>
                      </c:pt>
                      <c:pt idx="625">
                        <c:v>626</c:v>
                      </c:pt>
                      <c:pt idx="626">
                        <c:v>627</c:v>
                      </c:pt>
                      <c:pt idx="627">
                        <c:v>628</c:v>
                      </c:pt>
                      <c:pt idx="628">
                        <c:v>629</c:v>
                      </c:pt>
                      <c:pt idx="629">
                        <c:v>630</c:v>
                      </c:pt>
                      <c:pt idx="630">
                        <c:v>631</c:v>
                      </c:pt>
                      <c:pt idx="631">
                        <c:v>632</c:v>
                      </c:pt>
                      <c:pt idx="632">
                        <c:v>633</c:v>
                      </c:pt>
                      <c:pt idx="633">
                        <c:v>634</c:v>
                      </c:pt>
                      <c:pt idx="634">
                        <c:v>635</c:v>
                      </c:pt>
                      <c:pt idx="635">
                        <c:v>636</c:v>
                      </c:pt>
                      <c:pt idx="636">
                        <c:v>637</c:v>
                      </c:pt>
                      <c:pt idx="637">
                        <c:v>638</c:v>
                      </c:pt>
                      <c:pt idx="638">
                        <c:v>639</c:v>
                      </c:pt>
                      <c:pt idx="639">
                        <c:v>640</c:v>
                      </c:pt>
                      <c:pt idx="640">
                        <c:v>641</c:v>
                      </c:pt>
                      <c:pt idx="641">
                        <c:v>642</c:v>
                      </c:pt>
                      <c:pt idx="642">
                        <c:v>643</c:v>
                      </c:pt>
                      <c:pt idx="643">
                        <c:v>644</c:v>
                      </c:pt>
                      <c:pt idx="644">
                        <c:v>645</c:v>
                      </c:pt>
                      <c:pt idx="645">
                        <c:v>646</c:v>
                      </c:pt>
                      <c:pt idx="646">
                        <c:v>647</c:v>
                      </c:pt>
                      <c:pt idx="647">
                        <c:v>648</c:v>
                      </c:pt>
                      <c:pt idx="648">
                        <c:v>649</c:v>
                      </c:pt>
                      <c:pt idx="649">
                        <c:v>650</c:v>
                      </c:pt>
                      <c:pt idx="650">
                        <c:v>651</c:v>
                      </c:pt>
                      <c:pt idx="651">
                        <c:v>652</c:v>
                      </c:pt>
                      <c:pt idx="652">
                        <c:v>653</c:v>
                      </c:pt>
                      <c:pt idx="653">
                        <c:v>654</c:v>
                      </c:pt>
                      <c:pt idx="654">
                        <c:v>655</c:v>
                      </c:pt>
                      <c:pt idx="655">
                        <c:v>656</c:v>
                      </c:pt>
                      <c:pt idx="656">
                        <c:v>657</c:v>
                      </c:pt>
                      <c:pt idx="657">
                        <c:v>658</c:v>
                      </c:pt>
                      <c:pt idx="658">
                        <c:v>659</c:v>
                      </c:pt>
                      <c:pt idx="659">
                        <c:v>660</c:v>
                      </c:pt>
                      <c:pt idx="660">
                        <c:v>661</c:v>
                      </c:pt>
                      <c:pt idx="661">
                        <c:v>662</c:v>
                      </c:pt>
                      <c:pt idx="662">
                        <c:v>663</c:v>
                      </c:pt>
                      <c:pt idx="663">
                        <c:v>664</c:v>
                      </c:pt>
                      <c:pt idx="664">
                        <c:v>665</c:v>
                      </c:pt>
                      <c:pt idx="665">
                        <c:v>666</c:v>
                      </c:pt>
                      <c:pt idx="666">
                        <c:v>667</c:v>
                      </c:pt>
                      <c:pt idx="667">
                        <c:v>668</c:v>
                      </c:pt>
                      <c:pt idx="668">
                        <c:v>669</c:v>
                      </c:pt>
                      <c:pt idx="669">
                        <c:v>670</c:v>
                      </c:pt>
                      <c:pt idx="670">
                        <c:v>671</c:v>
                      </c:pt>
                      <c:pt idx="671">
                        <c:v>672</c:v>
                      </c:pt>
                      <c:pt idx="672">
                        <c:v>673</c:v>
                      </c:pt>
                      <c:pt idx="673">
                        <c:v>674</c:v>
                      </c:pt>
                      <c:pt idx="674">
                        <c:v>675</c:v>
                      </c:pt>
                      <c:pt idx="675">
                        <c:v>676</c:v>
                      </c:pt>
                      <c:pt idx="676">
                        <c:v>677</c:v>
                      </c:pt>
                      <c:pt idx="677">
                        <c:v>678</c:v>
                      </c:pt>
                      <c:pt idx="678">
                        <c:v>679</c:v>
                      </c:pt>
                      <c:pt idx="679">
                        <c:v>680</c:v>
                      </c:pt>
                      <c:pt idx="680">
                        <c:v>681</c:v>
                      </c:pt>
                      <c:pt idx="681">
                        <c:v>682</c:v>
                      </c:pt>
                      <c:pt idx="682">
                        <c:v>683</c:v>
                      </c:pt>
                      <c:pt idx="683">
                        <c:v>684</c:v>
                      </c:pt>
                      <c:pt idx="684">
                        <c:v>685</c:v>
                      </c:pt>
                      <c:pt idx="685">
                        <c:v>686</c:v>
                      </c:pt>
                      <c:pt idx="686">
                        <c:v>687</c:v>
                      </c:pt>
                      <c:pt idx="687">
                        <c:v>688</c:v>
                      </c:pt>
                      <c:pt idx="688">
                        <c:v>689</c:v>
                      </c:pt>
                      <c:pt idx="689">
                        <c:v>690</c:v>
                      </c:pt>
                      <c:pt idx="690">
                        <c:v>691</c:v>
                      </c:pt>
                      <c:pt idx="691">
                        <c:v>692</c:v>
                      </c:pt>
                      <c:pt idx="692">
                        <c:v>693</c:v>
                      </c:pt>
                      <c:pt idx="693">
                        <c:v>694</c:v>
                      </c:pt>
                      <c:pt idx="694">
                        <c:v>695</c:v>
                      </c:pt>
                      <c:pt idx="695">
                        <c:v>696</c:v>
                      </c:pt>
                      <c:pt idx="696">
                        <c:v>697</c:v>
                      </c:pt>
                      <c:pt idx="697">
                        <c:v>698</c:v>
                      </c:pt>
                      <c:pt idx="698">
                        <c:v>699</c:v>
                      </c:pt>
                      <c:pt idx="699">
                        <c:v>700</c:v>
                      </c:pt>
                      <c:pt idx="700">
                        <c:v>701</c:v>
                      </c:pt>
                      <c:pt idx="701">
                        <c:v>702</c:v>
                      </c:pt>
                      <c:pt idx="702">
                        <c:v>703</c:v>
                      </c:pt>
                      <c:pt idx="703">
                        <c:v>704</c:v>
                      </c:pt>
                      <c:pt idx="704">
                        <c:v>705</c:v>
                      </c:pt>
                      <c:pt idx="705">
                        <c:v>706</c:v>
                      </c:pt>
                      <c:pt idx="706">
                        <c:v>707</c:v>
                      </c:pt>
                      <c:pt idx="707">
                        <c:v>708</c:v>
                      </c:pt>
                      <c:pt idx="708">
                        <c:v>709</c:v>
                      </c:pt>
                      <c:pt idx="709">
                        <c:v>710</c:v>
                      </c:pt>
                      <c:pt idx="710">
                        <c:v>711</c:v>
                      </c:pt>
                      <c:pt idx="711">
                        <c:v>712</c:v>
                      </c:pt>
                      <c:pt idx="712">
                        <c:v>713</c:v>
                      </c:pt>
                      <c:pt idx="713">
                        <c:v>714</c:v>
                      </c:pt>
                      <c:pt idx="714">
                        <c:v>715</c:v>
                      </c:pt>
                      <c:pt idx="715">
                        <c:v>716</c:v>
                      </c:pt>
                      <c:pt idx="716">
                        <c:v>717</c:v>
                      </c:pt>
                      <c:pt idx="717">
                        <c:v>718</c:v>
                      </c:pt>
                      <c:pt idx="718">
                        <c:v>719</c:v>
                      </c:pt>
                      <c:pt idx="719">
                        <c:v>720</c:v>
                      </c:pt>
                      <c:pt idx="720">
                        <c:v>721</c:v>
                      </c:pt>
                      <c:pt idx="721">
                        <c:v>722</c:v>
                      </c:pt>
                      <c:pt idx="722">
                        <c:v>723</c:v>
                      </c:pt>
                      <c:pt idx="723">
                        <c:v>724</c:v>
                      </c:pt>
                      <c:pt idx="724">
                        <c:v>725</c:v>
                      </c:pt>
                      <c:pt idx="725">
                        <c:v>726</c:v>
                      </c:pt>
                      <c:pt idx="726">
                        <c:v>727</c:v>
                      </c:pt>
                      <c:pt idx="727">
                        <c:v>728</c:v>
                      </c:pt>
                      <c:pt idx="728">
                        <c:v>729</c:v>
                      </c:pt>
                      <c:pt idx="729">
                        <c:v>730</c:v>
                      </c:pt>
                      <c:pt idx="730">
                        <c:v>731</c:v>
                      </c:pt>
                      <c:pt idx="731">
                        <c:v>732</c:v>
                      </c:pt>
                      <c:pt idx="732">
                        <c:v>733</c:v>
                      </c:pt>
                      <c:pt idx="733">
                        <c:v>734</c:v>
                      </c:pt>
                      <c:pt idx="734">
                        <c:v>735</c:v>
                      </c:pt>
                      <c:pt idx="735">
                        <c:v>736</c:v>
                      </c:pt>
                      <c:pt idx="736">
                        <c:v>737</c:v>
                      </c:pt>
                      <c:pt idx="737">
                        <c:v>738</c:v>
                      </c:pt>
                      <c:pt idx="738">
                        <c:v>739</c:v>
                      </c:pt>
                      <c:pt idx="739">
                        <c:v>740</c:v>
                      </c:pt>
                      <c:pt idx="740">
                        <c:v>741</c:v>
                      </c:pt>
                      <c:pt idx="741">
                        <c:v>742</c:v>
                      </c:pt>
                      <c:pt idx="742">
                        <c:v>743</c:v>
                      </c:pt>
                      <c:pt idx="743">
                        <c:v>744</c:v>
                      </c:pt>
                      <c:pt idx="744">
                        <c:v>745</c:v>
                      </c:pt>
                      <c:pt idx="745">
                        <c:v>746</c:v>
                      </c:pt>
                      <c:pt idx="746">
                        <c:v>747</c:v>
                      </c:pt>
                      <c:pt idx="747">
                        <c:v>748</c:v>
                      </c:pt>
                      <c:pt idx="748">
                        <c:v>749</c:v>
                      </c:pt>
                      <c:pt idx="749">
                        <c:v>750</c:v>
                      </c:pt>
                      <c:pt idx="750">
                        <c:v>751</c:v>
                      </c:pt>
                      <c:pt idx="751">
                        <c:v>752</c:v>
                      </c:pt>
                      <c:pt idx="752">
                        <c:v>753</c:v>
                      </c:pt>
                      <c:pt idx="753">
                        <c:v>754</c:v>
                      </c:pt>
                      <c:pt idx="754">
                        <c:v>755</c:v>
                      </c:pt>
                      <c:pt idx="755">
                        <c:v>756</c:v>
                      </c:pt>
                      <c:pt idx="756">
                        <c:v>757</c:v>
                      </c:pt>
                      <c:pt idx="757">
                        <c:v>758</c:v>
                      </c:pt>
                      <c:pt idx="758">
                        <c:v>759</c:v>
                      </c:pt>
                      <c:pt idx="759">
                        <c:v>760</c:v>
                      </c:pt>
                      <c:pt idx="760">
                        <c:v>761</c:v>
                      </c:pt>
                      <c:pt idx="761">
                        <c:v>762</c:v>
                      </c:pt>
                      <c:pt idx="762">
                        <c:v>763</c:v>
                      </c:pt>
                      <c:pt idx="763">
                        <c:v>764</c:v>
                      </c:pt>
                      <c:pt idx="764">
                        <c:v>765</c:v>
                      </c:pt>
                      <c:pt idx="765">
                        <c:v>766</c:v>
                      </c:pt>
                      <c:pt idx="766">
                        <c:v>767</c:v>
                      </c:pt>
                      <c:pt idx="767">
                        <c:v>768</c:v>
                      </c:pt>
                      <c:pt idx="768">
                        <c:v>769</c:v>
                      </c:pt>
                      <c:pt idx="769">
                        <c:v>770</c:v>
                      </c:pt>
                      <c:pt idx="770">
                        <c:v>771</c:v>
                      </c:pt>
                      <c:pt idx="771">
                        <c:v>772</c:v>
                      </c:pt>
                      <c:pt idx="772">
                        <c:v>773</c:v>
                      </c:pt>
                      <c:pt idx="773">
                        <c:v>774</c:v>
                      </c:pt>
                      <c:pt idx="774">
                        <c:v>775</c:v>
                      </c:pt>
                      <c:pt idx="775">
                        <c:v>776</c:v>
                      </c:pt>
                      <c:pt idx="776">
                        <c:v>777</c:v>
                      </c:pt>
                      <c:pt idx="777">
                        <c:v>778</c:v>
                      </c:pt>
                      <c:pt idx="778">
                        <c:v>779</c:v>
                      </c:pt>
                      <c:pt idx="779">
                        <c:v>780</c:v>
                      </c:pt>
                      <c:pt idx="780">
                        <c:v>781</c:v>
                      </c:pt>
                      <c:pt idx="781">
                        <c:v>782</c:v>
                      </c:pt>
                      <c:pt idx="782">
                        <c:v>783</c:v>
                      </c:pt>
                      <c:pt idx="783">
                        <c:v>784</c:v>
                      </c:pt>
                      <c:pt idx="784">
                        <c:v>785</c:v>
                      </c:pt>
                      <c:pt idx="785">
                        <c:v>786</c:v>
                      </c:pt>
                      <c:pt idx="786">
                        <c:v>787</c:v>
                      </c:pt>
                      <c:pt idx="787">
                        <c:v>788</c:v>
                      </c:pt>
                      <c:pt idx="788">
                        <c:v>789</c:v>
                      </c:pt>
                      <c:pt idx="789">
                        <c:v>790</c:v>
                      </c:pt>
                      <c:pt idx="790">
                        <c:v>791</c:v>
                      </c:pt>
                      <c:pt idx="791">
                        <c:v>792</c:v>
                      </c:pt>
                      <c:pt idx="792">
                        <c:v>793</c:v>
                      </c:pt>
                      <c:pt idx="793">
                        <c:v>794</c:v>
                      </c:pt>
                      <c:pt idx="794">
                        <c:v>795</c:v>
                      </c:pt>
                      <c:pt idx="795">
                        <c:v>796</c:v>
                      </c:pt>
                      <c:pt idx="796">
                        <c:v>797</c:v>
                      </c:pt>
                      <c:pt idx="797">
                        <c:v>798</c:v>
                      </c:pt>
                      <c:pt idx="798">
                        <c:v>799</c:v>
                      </c:pt>
                      <c:pt idx="799">
                        <c:v>800</c:v>
                      </c:pt>
                      <c:pt idx="800">
                        <c:v>801</c:v>
                      </c:pt>
                      <c:pt idx="801">
                        <c:v>802</c:v>
                      </c:pt>
                      <c:pt idx="802">
                        <c:v>803</c:v>
                      </c:pt>
                      <c:pt idx="803">
                        <c:v>804</c:v>
                      </c:pt>
                      <c:pt idx="804">
                        <c:v>805</c:v>
                      </c:pt>
                      <c:pt idx="805">
                        <c:v>806</c:v>
                      </c:pt>
                      <c:pt idx="806">
                        <c:v>807</c:v>
                      </c:pt>
                      <c:pt idx="807">
                        <c:v>808</c:v>
                      </c:pt>
                      <c:pt idx="808">
                        <c:v>809</c:v>
                      </c:pt>
                      <c:pt idx="809">
                        <c:v>810</c:v>
                      </c:pt>
                      <c:pt idx="810">
                        <c:v>811</c:v>
                      </c:pt>
                      <c:pt idx="811">
                        <c:v>812</c:v>
                      </c:pt>
                      <c:pt idx="812">
                        <c:v>813</c:v>
                      </c:pt>
                      <c:pt idx="813">
                        <c:v>814</c:v>
                      </c:pt>
                      <c:pt idx="814">
                        <c:v>815</c:v>
                      </c:pt>
                      <c:pt idx="815">
                        <c:v>816</c:v>
                      </c:pt>
                      <c:pt idx="816">
                        <c:v>817</c:v>
                      </c:pt>
                      <c:pt idx="817">
                        <c:v>818</c:v>
                      </c:pt>
                      <c:pt idx="818">
                        <c:v>819</c:v>
                      </c:pt>
                      <c:pt idx="819">
                        <c:v>820</c:v>
                      </c:pt>
                      <c:pt idx="820">
                        <c:v>821</c:v>
                      </c:pt>
                      <c:pt idx="821">
                        <c:v>822</c:v>
                      </c:pt>
                      <c:pt idx="822">
                        <c:v>823</c:v>
                      </c:pt>
                      <c:pt idx="823">
                        <c:v>824</c:v>
                      </c:pt>
                      <c:pt idx="824">
                        <c:v>825</c:v>
                      </c:pt>
                      <c:pt idx="825">
                        <c:v>826</c:v>
                      </c:pt>
                      <c:pt idx="826">
                        <c:v>827</c:v>
                      </c:pt>
                      <c:pt idx="827">
                        <c:v>828</c:v>
                      </c:pt>
                      <c:pt idx="828">
                        <c:v>829</c:v>
                      </c:pt>
                      <c:pt idx="829">
                        <c:v>830</c:v>
                      </c:pt>
                      <c:pt idx="830">
                        <c:v>831</c:v>
                      </c:pt>
                      <c:pt idx="831">
                        <c:v>832</c:v>
                      </c:pt>
                      <c:pt idx="832">
                        <c:v>833</c:v>
                      </c:pt>
                      <c:pt idx="833">
                        <c:v>834</c:v>
                      </c:pt>
                      <c:pt idx="834">
                        <c:v>835</c:v>
                      </c:pt>
                      <c:pt idx="835">
                        <c:v>836</c:v>
                      </c:pt>
                      <c:pt idx="836">
                        <c:v>837</c:v>
                      </c:pt>
                      <c:pt idx="837">
                        <c:v>838</c:v>
                      </c:pt>
                      <c:pt idx="838">
                        <c:v>839</c:v>
                      </c:pt>
                      <c:pt idx="839">
                        <c:v>840</c:v>
                      </c:pt>
                      <c:pt idx="840">
                        <c:v>841</c:v>
                      </c:pt>
                      <c:pt idx="841">
                        <c:v>842</c:v>
                      </c:pt>
                      <c:pt idx="842">
                        <c:v>843</c:v>
                      </c:pt>
                      <c:pt idx="843">
                        <c:v>844</c:v>
                      </c:pt>
                      <c:pt idx="844">
                        <c:v>845</c:v>
                      </c:pt>
                      <c:pt idx="845">
                        <c:v>846</c:v>
                      </c:pt>
                      <c:pt idx="846">
                        <c:v>847</c:v>
                      </c:pt>
                      <c:pt idx="847">
                        <c:v>848</c:v>
                      </c:pt>
                      <c:pt idx="848">
                        <c:v>849</c:v>
                      </c:pt>
                      <c:pt idx="849">
                        <c:v>850</c:v>
                      </c:pt>
                      <c:pt idx="850">
                        <c:v>851</c:v>
                      </c:pt>
                      <c:pt idx="851">
                        <c:v>852</c:v>
                      </c:pt>
                      <c:pt idx="852">
                        <c:v>853</c:v>
                      </c:pt>
                      <c:pt idx="853">
                        <c:v>854</c:v>
                      </c:pt>
                      <c:pt idx="854">
                        <c:v>855</c:v>
                      </c:pt>
                      <c:pt idx="855">
                        <c:v>856</c:v>
                      </c:pt>
                      <c:pt idx="856">
                        <c:v>857</c:v>
                      </c:pt>
                      <c:pt idx="857">
                        <c:v>858</c:v>
                      </c:pt>
                      <c:pt idx="858">
                        <c:v>859</c:v>
                      </c:pt>
                      <c:pt idx="859">
                        <c:v>860</c:v>
                      </c:pt>
                      <c:pt idx="860">
                        <c:v>861</c:v>
                      </c:pt>
                      <c:pt idx="861">
                        <c:v>862</c:v>
                      </c:pt>
                      <c:pt idx="862">
                        <c:v>863</c:v>
                      </c:pt>
                      <c:pt idx="863">
                        <c:v>864</c:v>
                      </c:pt>
                      <c:pt idx="864">
                        <c:v>865</c:v>
                      </c:pt>
                      <c:pt idx="865">
                        <c:v>866</c:v>
                      </c:pt>
                      <c:pt idx="866">
                        <c:v>867</c:v>
                      </c:pt>
                      <c:pt idx="867">
                        <c:v>868</c:v>
                      </c:pt>
                      <c:pt idx="868">
                        <c:v>869</c:v>
                      </c:pt>
                      <c:pt idx="869">
                        <c:v>870</c:v>
                      </c:pt>
                      <c:pt idx="870">
                        <c:v>871</c:v>
                      </c:pt>
                      <c:pt idx="871">
                        <c:v>872</c:v>
                      </c:pt>
                      <c:pt idx="872">
                        <c:v>873</c:v>
                      </c:pt>
                      <c:pt idx="873">
                        <c:v>874</c:v>
                      </c:pt>
                      <c:pt idx="874">
                        <c:v>875</c:v>
                      </c:pt>
                      <c:pt idx="875">
                        <c:v>876</c:v>
                      </c:pt>
                      <c:pt idx="876">
                        <c:v>877</c:v>
                      </c:pt>
                      <c:pt idx="877">
                        <c:v>878</c:v>
                      </c:pt>
                      <c:pt idx="878">
                        <c:v>879</c:v>
                      </c:pt>
                      <c:pt idx="879">
                        <c:v>880</c:v>
                      </c:pt>
                      <c:pt idx="880">
                        <c:v>881</c:v>
                      </c:pt>
                      <c:pt idx="881">
                        <c:v>882</c:v>
                      </c:pt>
                      <c:pt idx="882">
                        <c:v>883</c:v>
                      </c:pt>
                      <c:pt idx="883">
                        <c:v>884</c:v>
                      </c:pt>
                      <c:pt idx="884">
                        <c:v>885</c:v>
                      </c:pt>
                      <c:pt idx="885">
                        <c:v>886</c:v>
                      </c:pt>
                      <c:pt idx="886">
                        <c:v>887</c:v>
                      </c:pt>
                      <c:pt idx="887">
                        <c:v>888</c:v>
                      </c:pt>
                      <c:pt idx="888">
                        <c:v>889</c:v>
                      </c:pt>
                      <c:pt idx="889">
                        <c:v>890</c:v>
                      </c:pt>
                      <c:pt idx="890">
                        <c:v>891</c:v>
                      </c:pt>
                      <c:pt idx="891">
                        <c:v>892</c:v>
                      </c:pt>
                      <c:pt idx="892">
                        <c:v>893</c:v>
                      </c:pt>
                      <c:pt idx="893">
                        <c:v>894</c:v>
                      </c:pt>
                      <c:pt idx="894">
                        <c:v>895</c:v>
                      </c:pt>
                      <c:pt idx="895">
                        <c:v>896</c:v>
                      </c:pt>
                      <c:pt idx="896">
                        <c:v>897</c:v>
                      </c:pt>
                      <c:pt idx="897">
                        <c:v>898</c:v>
                      </c:pt>
                      <c:pt idx="898">
                        <c:v>899</c:v>
                      </c:pt>
                      <c:pt idx="899">
                        <c:v>900</c:v>
                      </c:pt>
                      <c:pt idx="900">
                        <c:v>901</c:v>
                      </c:pt>
                      <c:pt idx="901">
                        <c:v>902</c:v>
                      </c:pt>
                      <c:pt idx="902">
                        <c:v>903</c:v>
                      </c:pt>
                      <c:pt idx="903">
                        <c:v>904</c:v>
                      </c:pt>
                      <c:pt idx="904">
                        <c:v>905</c:v>
                      </c:pt>
                      <c:pt idx="905">
                        <c:v>906</c:v>
                      </c:pt>
                      <c:pt idx="906">
                        <c:v>907</c:v>
                      </c:pt>
                      <c:pt idx="907">
                        <c:v>908</c:v>
                      </c:pt>
                      <c:pt idx="908">
                        <c:v>909</c:v>
                      </c:pt>
                      <c:pt idx="909">
                        <c:v>910</c:v>
                      </c:pt>
                      <c:pt idx="910">
                        <c:v>911</c:v>
                      </c:pt>
                      <c:pt idx="911">
                        <c:v>912</c:v>
                      </c:pt>
                      <c:pt idx="912">
                        <c:v>913</c:v>
                      </c:pt>
                      <c:pt idx="913">
                        <c:v>914</c:v>
                      </c:pt>
                      <c:pt idx="914">
                        <c:v>915</c:v>
                      </c:pt>
                      <c:pt idx="915">
                        <c:v>916</c:v>
                      </c:pt>
                      <c:pt idx="916">
                        <c:v>917</c:v>
                      </c:pt>
                      <c:pt idx="917">
                        <c:v>918</c:v>
                      </c:pt>
                      <c:pt idx="918">
                        <c:v>919</c:v>
                      </c:pt>
                      <c:pt idx="919">
                        <c:v>920</c:v>
                      </c:pt>
                      <c:pt idx="920">
                        <c:v>921</c:v>
                      </c:pt>
                      <c:pt idx="921">
                        <c:v>922</c:v>
                      </c:pt>
                      <c:pt idx="922">
                        <c:v>923</c:v>
                      </c:pt>
                      <c:pt idx="923">
                        <c:v>924</c:v>
                      </c:pt>
                      <c:pt idx="924">
                        <c:v>925</c:v>
                      </c:pt>
                      <c:pt idx="925">
                        <c:v>926</c:v>
                      </c:pt>
                      <c:pt idx="926">
                        <c:v>927</c:v>
                      </c:pt>
                      <c:pt idx="927">
                        <c:v>928</c:v>
                      </c:pt>
                      <c:pt idx="928">
                        <c:v>929</c:v>
                      </c:pt>
                      <c:pt idx="929">
                        <c:v>930</c:v>
                      </c:pt>
                      <c:pt idx="930">
                        <c:v>931</c:v>
                      </c:pt>
                      <c:pt idx="931">
                        <c:v>932</c:v>
                      </c:pt>
                      <c:pt idx="932">
                        <c:v>933</c:v>
                      </c:pt>
                      <c:pt idx="933">
                        <c:v>934</c:v>
                      </c:pt>
                      <c:pt idx="934">
                        <c:v>935</c:v>
                      </c:pt>
                      <c:pt idx="935">
                        <c:v>936</c:v>
                      </c:pt>
                      <c:pt idx="936">
                        <c:v>937</c:v>
                      </c:pt>
                      <c:pt idx="937">
                        <c:v>938</c:v>
                      </c:pt>
                      <c:pt idx="938">
                        <c:v>939</c:v>
                      </c:pt>
                      <c:pt idx="939">
                        <c:v>940</c:v>
                      </c:pt>
                      <c:pt idx="940">
                        <c:v>941</c:v>
                      </c:pt>
                      <c:pt idx="941">
                        <c:v>942</c:v>
                      </c:pt>
                      <c:pt idx="942">
                        <c:v>943</c:v>
                      </c:pt>
                      <c:pt idx="943">
                        <c:v>944</c:v>
                      </c:pt>
                      <c:pt idx="944">
                        <c:v>945</c:v>
                      </c:pt>
                      <c:pt idx="945">
                        <c:v>946</c:v>
                      </c:pt>
                      <c:pt idx="946">
                        <c:v>947</c:v>
                      </c:pt>
                      <c:pt idx="947">
                        <c:v>948</c:v>
                      </c:pt>
                      <c:pt idx="948">
                        <c:v>949</c:v>
                      </c:pt>
                      <c:pt idx="949">
                        <c:v>950</c:v>
                      </c:pt>
                      <c:pt idx="950">
                        <c:v>951</c:v>
                      </c:pt>
                      <c:pt idx="951">
                        <c:v>952</c:v>
                      </c:pt>
                      <c:pt idx="952">
                        <c:v>953</c:v>
                      </c:pt>
                      <c:pt idx="953">
                        <c:v>954</c:v>
                      </c:pt>
                      <c:pt idx="954">
                        <c:v>955</c:v>
                      </c:pt>
                      <c:pt idx="955">
                        <c:v>956</c:v>
                      </c:pt>
                      <c:pt idx="956">
                        <c:v>957</c:v>
                      </c:pt>
                      <c:pt idx="957">
                        <c:v>958</c:v>
                      </c:pt>
                      <c:pt idx="958">
                        <c:v>959</c:v>
                      </c:pt>
                      <c:pt idx="959">
                        <c:v>960</c:v>
                      </c:pt>
                      <c:pt idx="960">
                        <c:v>961</c:v>
                      </c:pt>
                      <c:pt idx="961">
                        <c:v>962</c:v>
                      </c:pt>
                      <c:pt idx="962">
                        <c:v>963</c:v>
                      </c:pt>
                      <c:pt idx="963">
                        <c:v>964</c:v>
                      </c:pt>
                      <c:pt idx="964">
                        <c:v>965</c:v>
                      </c:pt>
                      <c:pt idx="965">
                        <c:v>966</c:v>
                      </c:pt>
                      <c:pt idx="966">
                        <c:v>967</c:v>
                      </c:pt>
                      <c:pt idx="967">
                        <c:v>968</c:v>
                      </c:pt>
                      <c:pt idx="968">
                        <c:v>969</c:v>
                      </c:pt>
                      <c:pt idx="969">
                        <c:v>970</c:v>
                      </c:pt>
                      <c:pt idx="970">
                        <c:v>971</c:v>
                      </c:pt>
                      <c:pt idx="971">
                        <c:v>972</c:v>
                      </c:pt>
                      <c:pt idx="972">
                        <c:v>973</c:v>
                      </c:pt>
                      <c:pt idx="973">
                        <c:v>974</c:v>
                      </c:pt>
                      <c:pt idx="974">
                        <c:v>975</c:v>
                      </c:pt>
                      <c:pt idx="975">
                        <c:v>976</c:v>
                      </c:pt>
                      <c:pt idx="976">
                        <c:v>977</c:v>
                      </c:pt>
                      <c:pt idx="977">
                        <c:v>978</c:v>
                      </c:pt>
                      <c:pt idx="978">
                        <c:v>979</c:v>
                      </c:pt>
                      <c:pt idx="979">
                        <c:v>980</c:v>
                      </c:pt>
                      <c:pt idx="980">
                        <c:v>981</c:v>
                      </c:pt>
                      <c:pt idx="981">
                        <c:v>982</c:v>
                      </c:pt>
                      <c:pt idx="982">
                        <c:v>983</c:v>
                      </c:pt>
                      <c:pt idx="983">
                        <c:v>984</c:v>
                      </c:pt>
                      <c:pt idx="984">
                        <c:v>985</c:v>
                      </c:pt>
                      <c:pt idx="985">
                        <c:v>986</c:v>
                      </c:pt>
                      <c:pt idx="986">
                        <c:v>987</c:v>
                      </c:pt>
                      <c:pt idx="987">
                        <c:v>988</c:v>
                      </c:pt>
                      <c:pt idx="988">
                        <c:v>989</c:v>
                      </c:pt>
                      <c:pt idx="989">
                        <c:v>990</c:v>
                      </c:pt>
                      <c:pt idx="990">
                        <c:v>991</c:v>
                      </c:pt>
                      <c:pt idx="991">
                        <c:v>992</c:v>
                      </c:pt>
                      <c:pt idx="992">
                        <c:v>993</c:v>
                      </c:pt>
                      <c:pt idx="993">
                        <c:v>994</c:v>
                      </c:pt>
                      <c:pt idx="994">
                        <c:v>995</c:v>
                      </c:pt>
                      <c:pt idx="995">
                        <c:v>996</c:v>
                      </c:pt>
                      <c:pt idx="996">
                        <c:v>997</c:v>
                      </c:pt>
                      <c:pt idx="997">
                        <c:v>998</c:v>
                      </c:pt>
                      <c:pt idx="998">
                        <c:v>999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element_results!$D$2:$D$1000</c15:sqref>
                        </c15:formulaRef>
                      </c:ext>
                    </c:extLst>
                    <c:numCache>
                      <c:formatCode>General</c:formatCode>
                      <c:ptCount val="999"/>
                      <c:pt idx="0">
                        <c:v>9.2492699999999998E-4</c:v>
                      </c:pt>
                      <c:pt idx="1">
                        <c:v>3.8059000000000001E-3</c:v>
                      </c:pt>
                      <c:pt idx="2">
                        <c:v>8.6177700000000003E-3</c:v>
                      </c:pt>
                      <c:pt idx="3">
                        <c:v>1.53101E-2</c:v>
                      </c:pt>
                      <c:pt idx="4">
                        <c:v>2.3856599999999999E-2</c:v>
                      </c:pt>
                      <c:pt idx="5">
                        <c:v>3.4210699999999997E-2</c:v>
                      </c:pt>
                      <c:pt idx="6">
                        <c:v>4.6345200000000003E-2</c:v>
                      </c:pt>
                      <c:pt idx="7">
                        <c:v>6.0217300000000001E-2</c:v>
                      </c:pt>
                      <c:pt idx="8">
                        <c:v>7.57993E-2</c:v>
                      </c:pt>
                      <c:pt idx="9">
                        <c:v>9.3051200000000001E-2</c:v>
                      </c:pt>
                      <c:pt idx="10">
                        <c:v>0.111945</c:v>
                      </c:pt>
                      <c:pt idx="11">
                        <c:v>0.13244400000000001</c:v>
                      </c:pt>
                      <c:pt idx="12">
                        <c:v>0.15452099999999999</c:v>
                      </c:pt>
                      <c:pt idx="13">
                        <c:v>0.17813999999999999</c:v>
                      </c:pt>
                      <c:pt idx="14">
                        <c:v>0.20327400000000001</c:v>
                      </c:pt>
                      <c:pt idx="15">
                        <c:v>0.22989000000000001</c:v>
                      </c:pt>
                      <c:pt idx="16">
                        <c:v>0.257961</c:v>
                      </c:pt>
                      <c:pt idx="17">
                        <c:v>0.28745700000000002</c:v>
                      </c:pt>
                      <c:pt idx="18">
                        <c:v>0.318351</c:v>
                      </c:pt>
                      <c:pt idx="19">
                        <c:v>0.35061300000000001</c:v>
                      </c:pt>
                      <c:pt idx="20">
                        <c:v>0.384218</c:v>
                      </c:pt>
                      <c:pt idx="21">
                        <c:v>0.41913800000000001</c:v>
                      </c:pt>
                      <c:pt idx="22">
                        <c:v>0.455349</c:v>
                      </c:pt>
                      <c:pt idx="23">
                        <c:v>0.49282300000000001</c:v>
                      </c:pt>
                      <c:pt idx="24">
                        <c:v>0.53153600000000001</c:v>
                      </c:pt>
                      <c:pt idx="25">
                        <c:v>0.57146399999999997</c:v>
                      </c:pt>
                      <c:pt idx="26">
                        <c:v>0.61258199999999996</c:v>
                      </c:pt>
                      <c:pt idx="27">
                        <c:v>0.65486699999999998</c:v>
                      </c:pt>
                      <c:pt idx="28">
                        <c:v>0.698295</c:v>
                      </c:pt>
                      <c:pt idx="29">
                        <c:v>0.74284499999999998</c:v>
                      </c:pt>
                      <c:pt idx="30">
                        <c:v>0.788493</c:v>
                      </c:pt>
                      <c:pt idx="31">
                        <c:v>0.83521900000000004</c:v>
                      </c:pt>
                      <c:pt idx="32">
                        <c:v>0.88300000000000001</c:v>
                      </c:pt>
                      <c:pt idx="33">
                        <c:v>0.93181499999999995</c:v>
                      </c:pt>
                      <c:pt idx="34">
                        <c:v>0.98164499999999999</c:v>
                      </c:pt>
                      <c:pt idx="35">
                        <c:v>1.03247</c:v>
                      </c:pt>
                      <c:pt idx="36">
                        <c:v>1.0842700000000001</c:v>
                      </c:pt>
                      <c:pt idx="37">
                        <c:v>1.1370199999999999</c:v>
                      </c:pt>
                      <c:pt idx="38">
                        <c:v>1.1907099999999999</c:v>
                      </c:pt>
                      <c:pt idx="39">
                        <c:v>1.24532</c:v>
                      </c:pt>
                      <c:pt idx="40">
                        <c:v>1.3008299999999999</c:v>
                      </c:pt>
                      <c:pt idx="41">
                        <c:v>1.3572200000000001</c:v>
                      </c:pt>
                      <c:pt idx="42">
                        <c:v>1.4144699999999999</c:v>
                      </c:pt>
                      <c:pt idx="43">
                        <c:v>1.4725699999999999</c:v>
                      </c:pt>
                      <c:pt idx="44">
                        <c:v>1.5315000000000001</c:v>
                      </c:pt>
                      <c:pt idx="45">
                        <c:v>1.59124</c:v>
                      </c:pt>
                      <c:pt idx="46">
                        <c:v>1.6517900000000001</c:v>
                      </c:pt>
                      <c:pt idx="47">
                        <c:v>1.7131099999999999</c:v>
                      </c:pt>
                      <c:pt idx="48">
                        <c:v>1.7751999999999999</c:v>
                      </c:pt>
                      <c:pt idx="49">
                        <c:v>1.8380399999999999</c:v>
                      </c:pt>
                      <c:pt idx="50">
                        <c:v>1.9016200000000001</c:v>
                      </c:pt>
                      <c:pt idx="51">
                        <c:v>1.9659199999999999</c:v>
                      </c:pt>
                      <c:pt idx="52">
                        <c:v>2.0309200000000001</c:v>
                      </c:pt>
                      <c:pt idx="53">
                        <c:v>2.0966200000000002</c:v>
                      </c:pt>
                      <c:pt idx="54">
                        <c:v>2.1629999999999998</c:v>
                      </c:pt>
                      <c:pt idx="55">
                        <c:v>2.2300499999999999</c:v>
                      </c:pt>
                      <c:pt idx="56">
                        <c:v>2.2977500000000002</c:v>
                      </c:pt>
                      <c:pt idx="57">
                        <c:v>2.3660899999999998</c:v>
                      </c:pt>
                      <c:pt idx="58">
                        <c:v>2.43506</c:v>
                      </c:pt>
                      <c:pt idx="59">
                        <c:v>2.5046400000000002</c:v>
                      </c:pt>
                      <c:pt idx="60">
                        <c:v>2.5748199999999999</c:v>
                      </c:pt>
                      <c:pt idx="61">
                        <c:v>2.6456</c:v>
                      </c:pt>
                      <c:pt idx="62">
                        <c:v>2.7169500000000002</c:v>
                      </c:pt>
                      <c:pt idx="63">
                        <c:v>2.7888700000000002</c:v>
                      </c:pt>
                      <c:pt idx="64">
                        <c:v>2.8613499999999998</c:v>
                      </c:pt>
                      <c:pt idx="65">
                        <c:v>2.9343699999999999</c:v>
                      </c:pt>
                      <c:pt idx="66">
                        <c:v>3.00793</c:v>
                      </c:pt>
                      <c:pt idx="67">
                        <c:v>3.08202</c:v>
                      </c:pt>
                      <c:pt idx="68">
                        <c:v>3.1566100000000001</c:v>
                      </c:pt>
                      <c:pt idx="69">
                        <c:v>3.2317100000000001</c:v>
                      </c:pt>
                      <c:pt idx="70">
                        <c:v>3.3073000000000001</c:v>
                      </c:pt>
                      <c:pt idx="71">
                        <c:v>3.3833799999999998</c:v>
                      </c:pt>
                      <c:pt idx="72">
                        <c:v>3.4599299999999999</c:v>
                      </c:pt>
                      <c:pt idx="73">
                        <c:v>3.53694</c:v>
                      </c:pt>
                      <c:pt idx="74">
                        <c:v>3.6144099999999999</c:v>
                      </c:pt>
                      <c:pt idx="75">
                        <c:v>3.6923300000000001</c:v>
                      </c:pt>
                      <c:pt idx="76">
                        <c:v>3.7706900000000001</c:v>
                      </c:pt>
                      <c:pt idx="77">
                        <c:v>3.8494700000000002</c:v>
                      </c:pt>
                      <c:pt idx="78">
                        <c:v>3.9286699999999999</c:v>
                      </c:pt>
                      <c:pt idx="79">
                        <c:v>4.0082899999999997</c:v>
                      </c:pt>
                      <c:pt idx="80">
                        <c:v>4.0883099999999999</c:v>
                      </c:pt>
                      <c:pt idx="81">
                        <c:v>4.1687200000000004</c:v>
                      </c:pt>
                      <c:pt idx="82">
                        <c:v>4.24953</c:v>
                      </c:pt>
                      <c:pt idx="83">
                        <c:v>4.3307099999999998</c:v>
                      </c:pt>
                      <c:pt idx="84">
                        <c:v>4.4122700000000004</c:v>
                      </c:pt>
                      <c:pt idx="85">
                        <c:v>4.4941899999999997</c:v>
                      </c:pt>
                      <c:pt idx="86">
                        <c:v>4.5764699999999996</c:v>
                      </c:pt>
                      <c:pt idx="87">
                        <c:v>4.6590999999999996</c:v>
                      </c:pt>
                      <c:pt idx="88">
                        <c:v>4.7420799999999996</c:v>
                      </c:pt>
                      <c:pt idx="89">
                        <c:v>4.8253899999999996</c:v>
                      </c:pt>
                      <c:pt idx="90">
                        <c:v>4.9090400000000001</c:v>
                      </c:pt>
                      <c:pt idx="91">
                        <c:v>4.9930099999999999</c:v>
                      </c:pt>
                      <c:pt idx="92">
                        <c:v>5.0772899999999996</c:v>
                      </c:pt>
                      <c:pt idx="93">
                        <c:v>5.1618899999999996</c:v>
                      </c:pt>
                      <c:pt idx="94">
                        <c:v>5.2467899999999998</c:v>
                      </c:pt>
                      <c:pt idx="95">
                        <c:v>5.3319900000000002</c:v>
                      </c:pt>
                      <c:pt idx="96">
                        <c:v>5.4174899999999999</c:v>
                      </c:pt>
                      <c:pt idx="97">
                        <c:v>5.5032699999999997</c:v>
                      </c:pt>
                      <c:pt idx="98">
                        <c:v>5.5893300000000004</c:v>
                      </c:pt>
                      <c:pt idx="99">
                        <c:v>5.6756700000000002</c:v>
                      </c:pt>
                      <c:pt idx="100">
                        <c:v>5.7622900000000001</c:v>
                      </c:pt>
                      <c:pt idx="101">
                        <c:v>5.8491600000000004</c:v>
                      </c:pt>
                      <c:pt idx="102">
                        <c:v>5.9363000000000001</c:v>
                      </c:pt>
                      <c:pt idx="103">
                        <c:v>6.0236900000000002</c:v>
                      </c:pt>
                      <c:pt idx="104">
                        <c:v>6.1113299999999997</c:v>
                      </c:pt>
                      <c:pt idx="105">
                        <c:v>6.1992200000000004</c:v>
                      </c:pt>
                      <c:pt idx="106">
                        <c:v>6.2873400000000004</c:v>
                      </c:pt>
                      <c:pt idx="107">
                        <c:v>6.3757000000000001</c:v>
                      </c:pt>
                      <c:pt idx="108">
                        <c:v>6.4642900000000001</c:v>
                      </c:pt>
                      <c:pt idx="109">
                        <c:v>6.5531100000000002</c:v>
                      </c:pt>
                      <c:pt idx="110">
                        <c:v>6.64215</c:v>
                      </c:pt>
                      <c:pt idx="111">
                        <c:v>6.7314100000000003</c:v>
                      </c:pt>
                      <c:pt idx="112">
                        <c:v>6.8208799999999998</c:v>
                      </c:pt>
                      <c:pt idx="113">
                        <c:v>6.9105600000000003</c:v>
                      </c:pt>
                      <c:pt idx="114">
                        <c:v>7.0004400000000002</c:v>
                      </c:pt>
                      <c:pt idx="115">
                        <c:v>7.0905199999999997</c:v>
                      </c:pt>
                      <c:pt idx="116">
                        <c:v>7.1807999999999996</c:v>
                      </c:pt>
                      <c:pt idx="117">
                        <c:v>7.2712700000000003</c:v>
                      </c:pt>
                      <c:pt idx="118">
                        <c:v>7.3619399999999997</c:v>
                      </c:pt>
                      <c:pt idx="119">
                        <c:v>7.4527799999999997</c:v>
                      </c:pt>
                      <c:pt idx="120">
                        <c:v>7.5438099999999997</c:v>
                      </c:pt>
                      <c:pt idx="121">
                        <c:v>7.6350199999999999</c:v>
                      </c:pt>
                      <c:pt idx="122">
                        <c:v>7.7263900000000003</c:v>
                      </c:pt>
                      <c:pt idx="123">
                        <c:v>7.8179499999999997</c:v>
                      </c:pt>
                      <c:pt idx="124">
                        <c:v>7.9096599999999997</c:v>
                      </c:pt>
                      <c:pt idx="125">
                        <c:v>8.0015499999999999</c:v>
                      </c:pt>
                      <c:pt idx="126">
                        <c:v>8.0935900000000007</c:v>
                      </c:pt>
                      <c:pt idx="127">
                        <c:v>8.1857900000000008</c:v>
                      </c:pt>
                      <c:pt idx="128">
                        <c:v>8.2781400000000005</c:v>
                      </c:pt>
                      <c:pt idx="129">
                        <c:v>8.3706499999999995</c:v>
                      </c:pt>
                      <c:pt idx="130">
                        <c:v>8.4633099999999999</c:v>
                      </c:pt>
                      <c:pt idx="131">
                        <c:v>8.5561100000000003</c:v>
                      </c:pt>
                      <c:pt idx="132">
                        <c:v>8.6490500000000008</c:v>
                      </c:pt>
                      <c:pt idx="133">
                        <c:v>8.7421299999999995</c:v>
                      </c:pt>
                      <c:pt idx="134">
                        <c:v>8.83535</c:v>
                      </c:pt>
                      <c:pt idx="135">
                        <c:v>8.9287100000000006</c:v>
                      </c:pt>
                      <c:pt idx="136">
                        <c:v>9.0221900000000002</c:v>
                      </c:pt>
                      <c:pt idx="137">
                        <c:v>9.1158099999999997</c:v>
                      </c:pt>
                      <c:pt idx="138">
                        <c:v>9.2095500000000001</c:v>
                      </c:pt>
                      <c:pt idx="139">
                        <c:v>9.3034199999999991</c:v>
                      </c:pt>
                      <c:pt idx="140">
                        <c:v>9.3973999999999993</c:v>
                      </c:pt>
                      <c:pt idx="141">
                        <c:v>9.4915099999999999</c:v>
                      </c:pt>
                      <c:pt idx="142">
                        <c:v>9.5857299999999999</c:v>
                      </c:pt>
                      <c:pt idx="143">
                        <c:v>9.6800700000000006</c:v>
                      </c:pt>
                      <c:pt idx="144">
                        <c:v>9.7745200000000008</c:v>
                      </c:pt>
                      <c:pt idx="145">
                        <c:v>9.8690800000000003</c:v>
                      </c:pt>
                      <c:pt idx="146">
                        <c:v>9.9637499999999992</c:v>
                      </c:pt>
                      <c:pt idx="147">
                        <c:v>10.0585</c:v>
                      </c:pt>
                      <c:pt idx="148">
                        <c:v>10.1534</c:v>
                      </c:pt>
                      <c:pt idx="149">
                        <c:v>10.2484</c:v>
                      </c:pt>
                      <c:pt idx="150">
                        <c:v>10.341100000000001</c:v>
                      </c:pt>
                      <c:pt idx="151">
                        <c:v>10.4291</c:v>
                      </c:pt>
                      <c:pt idx="152">
                        <c:v>10.5124</c:v>
                      </c:pt>
                      <c:pt idx="153">
                        <c:v>10.590999999999999</c:v>
                      </c:pt>
                      <c:pt idx="154">
                        <c:v>10.665100000000001</c:v>
                      </c:pt>
                      <c:pt idx="155">
                        <c:v>10.7347</c:v>
                      </c:pt>
                      <c:pt idx="156">
                        <c:v>10.8</c:v>
                      </c:pt>
                      <c:pt idx="157">
                        <c:v>10.8611</c:v>
                      </c:pt>
                      <c:pt idx="158">
                        <c:v>10.917899999999999</c:v>
                      </c:pt>
                      <c:pt idx="159">
                        <c:v>10.970700000000001</c:v>
                      </c:pt>
                      <c:pt idx="160">
                        <c:v>11.019399999999999</c:v>
                      </c:pt>
                      <c:pt idx="161">
                        <c:v>11.0642</c:v>
                      </c:pt>
                      <c:pt idx="162">
                        <c:v>11.1052</c:v>
                      </c:pt>
                      <c:pt idx="163">
                        <c:v>11.142300000000001</c:v>
                      </c:pt>
                      <c:pt idx="164">
                        <c:v>11.175800000000001</c:v>
                      </c:pt>
                      <c:pt idx="165">
                        <c:v>11.2056</c:v>
                      </c:pt>
                      <c:pt idx="166">
                        <c:v>11.2318</c:v>
                      </c:pt>
                      <c:pt idx="167">
                        <c:v>11.2546</c:v>
                      </c:pt>
                      <c:pt idx="168">
                        <c:v>11.273899999999999</c:v>
                      </c:pt>
                      <c:pt idx="169">
                        <c:v>11.289899999999999</c:v>
                      </c:pt>
                      <c:pt idx="170">
                        <c:v>11.3026</c:v>
                      </c:pt>
                      <c:pt idx="171">
                        <c:v>11.312099999999999</c:v>
                      </c:pt>
                      <c:pt idx="172">
                        <c:v>11.3184</c:v>
                      </c:pt>
                      <c:pt idx="173">
                        <c:v>11.3216</c:v>
                      </c:pt>
                      <c:pt idx="174">
                        <c:v>11.3217</c:v>
                      </c:pt>
                      <c:pt idx="175">
                        <c:v>11.318899999999999</c:v>
                      </c:pt>
                      <c:pt idx="176">
                        <c:v>11.3132</c:v>
                      </c:pt>
                      <c:pt idx="177">
                        <c:v>11.304600000000001</c:v>
                      </c:pt>
                      <c:pt idx="178">
                        <c:v>11.2933</c:v>
                      </c:pt>
                      <c:pt idx="179">
                        <c:v>11.2791</c:v>
                      </c:pt>
                      <c:pt idx="180">
                        <c:v>11.2623</c:v>
                      </c:pt>
                      <c:pt idx="181">
                        <c:v>11.242900000000001</c:v>
                      </c:pt>
                      <c:pt idx="182">
                        <c:v>11.220800000000001</c:v>
                      </c:pt>
                      <c:pt idx="183">
                        <c:v>11.196199999999999</c:v>
                      </c:pt>
                      <c:pt idx="184">
                        <c:v>11.1692</c:v>
                      </c:pt>
                      <c:pt idx="185">
                        <c:v>11.139699999999999</c:v>
                      </c:pt>
                      <c:pt idx="186">
                        <c:v>11.107799999999999</c:v>
                      </c:pt>
                      <c:pt idx="187">
                        <c:v>11.073499999999999</c:v>
                      </c:pt>
                      <c:pt idx="188">
                        <c:v>11.037000000000001</c:v>
                      </c:pt>
                      <c:pt idx="189">
                        <c:v>10.998200000000001</c:v>
                      </c:pt>
                      <c:pt idx="190">
                        <c:v>10.9573</c:v>
                      </c:pt>
                      <c:pt idx="191">
                        <c:v>10.914099999999999</c:v>
                      </c:pt>
                      <c:pt idx="192">
                        <c:v>10.8689</c:v>
                      </c:pt>
                      <c:pt idx="193">
                        <c:v>10.8215</c:v>
                      </c:pt>
                      <c:pt idx="194">
                        <c:v>10.7722</c:v>
                      </c:pt>
                      <c:pt idx="195">
                        <c:v>10.720800000000001</c:v>
                      </c:pt>
                      <c:pt idx="196">
                        <c:v>10.6675</c:v>
                      </c:pt>
                      <c:pt idx="197">
                        <c:v>10.612299999999999</c:v>
                      </c:pt>
                      <c:pt idx="198">
                        <c:v>10.555099999999999</c:v>
                      </c:pt>
                      <c:pt idx="199">
                        <c:v>10.4962</c:v>
                      </c:pt>
                      <c:pt idx="200">
                        <c:v>10.4354</c:v>
                      </c:pt>
                      <c:pt idx="201">
                        <c:v>10.3729</c:v>
                      </c:pt>
                      <c:pt idx="202">
                        <c:v>10.3087</c:v>
                      </c:pt>
                      <c:pt idx="203">
                        <c:v>10.242699999999999</c:v>
                      </c:pt>
                      <c:pt idx="204">
                        <c:v>10.1751</c:v>
                      </c:pt>
                      <c:pt idx="205">
                        <c:v>10.1058</c:v>
                      </c:pt>
                      <c:pt idx="206">
                        <c:v>10.035</c:v>
                      </c:pt>
                      <c:pt idx="207">
                        <c:v>9.9625699999999995</c:v>
                      </c:pt>
                      <c:pt idx="208">
                        <c:v>9.8886099999999999</c:v>
                      </c:pt>
                      <c:pt idx="209">
                        <c:v>9.8131500000000003</c:v>
                      </c:pt>
                      <c:pt idx="210">
                        <c:v>9.7362000000000002</c:v>
                      </c:pt>
                      <c:pt idx="211">
                        <c:v>9.6578099999999996</c:v>
                      </c:pt>
                      <c:pt idx="212">
                        <c:v>9.5779999999999994</c:v>
                      </c:pt>
                      <c:pt idx="213">
                        <c:v>9.49681</c:v>
                      </c:pt>
                      <c:pt idx="214">
                        <c:v>9.4142399999999995</c:v>
                      </c:pt>
                      <c:pt idx="215">
                        <c:v>9.3303399999999996</c:v>
                      </c:pt>
                      <c:pt idx="216">
                        <c:v>9.2451299999999996</c:v>
                      </c:pt>
                      <c:pt idx="217">
                        <c:v>9.1586400000000001</c:v>
                      </c:pt>
                      <c:pt idx="218">
                        <c:v>9.0708900000000003</c:v>
                      </c:pt>
                      <c:pt idx="219">
                        <c:v>8.9818999999999996</c:v>
                      </c:pt>
                      <c:pt idx="220">
                        <c:v>8.8917099999999998</c:v>
                      </c:pt>
                      <c:pt idx="221">
                        <c:v>8.8003300000000007</c:v>
                      </c:pt>
                      <c:pt idx="222">
                        <c:v>8.7077899999999993</c:v>
                      </c:pt>
                      <c:pt idx="223">
                        <c:v>8.6141100000000002</c:v>
                      </c:pt>
                      <c:pt idx="224">
                        <c:v>8.5193200000000004</c:v>
                      </c:pt>
                      <c:pt idx="225">
                        <c:v>8.4234299999999998</c:v>
                      </c:pt>
                      <c:pt idx="226">
                        <c:v>8.3264700000000005</c:v>
                      </c:pt>
                      <c:pt idx="227">
                        <c:v>8.2284500000000005</c:v>
                      </c:pt>
                      <c:pt idx="228">
                        <c:v>8.12941</c:v>
                      </c:pt>
                      <c:pt idx="229">
                        <c:v>8.0293600000000005</c:v>
                      </c:pt>
                      <c:pt idx="230">
                        <c:v>7.9283200000000003</c:v>
                      </c:pt>
                      <c:pt idx="231">
                        <c:v>7.8262999999999998</c:v>
                      </c:pt>
                      <c:pt idx="232">
                        <c:v>7.7233400000000003</c:v>
                      </c:pt>
                      <c:pt idx="233">
                        <c:v>7.6194499999999996</c:v>
                      </c:pt>
                      <c:pt idx="234">
                        <c:v>7.51464</c:v>
                      </c:pt>
                      <c:pt idx="235">
                        <c:v>7.4089299999999998</c:v>
                      </c:pt>
                      <c:pt idx="236">
                        <c:v>7.3023499999999997</c:v>
                      </c:pt>
                      <c:pt idx="237">
                        <c:v>7.1949100000000001</c:v>
                      </c:pt>
                      <c:pt idx="238">
                        <c:v>7.0866199999999999</c:v>
                      </c:pt>
                      <c:pt idx="239">
                        <c:v>6.9775099999999997</c:v>
                      </c:pt>
                      <c:pt idx="240">
                        <c:v>6.8675899999999999</c:v>
                      </c:pt>
                      <c:pt idx="241">
                        <c:v>6.7568700000000002</c:v>
                      </c:pt>
                      <c:pt idx="242">
                        <c:v>6.6453800000000003</c:v>
                      </c:pt>
                      <c:pt idx="243">
                        <c:v>6.5331200000000003</c:v>
                      </c:pt>
                      <c:pt idx="244">
                        <c:v>6.4201100000000002</c:v>
                      </c:pt>
                      <c:pt idx="245">
                        <c:v>6.3063700000000003</c:v>
                      </c:pt>
                      <c:pt idx="246">
                        <c:v>6.19191</c:v>
                      </c:pt>
                      <c:pt idx="247">
                        <c:v>6.0767499999999997</c:v>
                      </c:pt>
                      <c:pt idx="248">
                        <c:v>5.9608999999999996</c:v>
                      </c:pt>
                      <c:pt idx="249">
                        <c:v>5.8443699999999996</c:v>
                      </c:pt>
                      <c:pt idx="250">
                        <c:v>5.7285700000000004</c:v>
                      </c:pt>
                      <c:pt idx="251">
                        <c:v>5.6150500000000001</c:v>
                      </c:pt>
                      <c:pt idx="252">
                        <c:v>5.5037799999999999</c:v>
                      </c:pt>
                      <c:pt idx="253">
                        <c:v>5.3947200000000004</c:v>
                      </c:pt>
                      <c:pt idx="254">
                        <c:v>5.28782</c:v>
                      </c:pt>
                      <c:pt idx="255">
                        <c:v>5.1830400000000001</c:v>
                      </c:pt>
                      <c:pt idx="256">
                        <c:v>5.08033</c:v>
                      </c:pt>
                      <c:pt idx="257">
                        <c:v>4.97966</c:v>
                      </c:pt>
                      <c:pt idx="258">
                        <c:v>4.8809899999999997</c:v>
                      </c:pt>
                      <c:pt idx="259">
                        <c:v>4.7842599999999997</c:v>
                      </c:pt>
                      <c:pt idx="260">
                        <c:v>4.6894600000000004</c:v>
                      </c:pt>
                      <c:pt idx="261">
                        <c:v>4.5965400000000001</c:v>
                      </c:pt>
                      <c:pt idx="262">
                        <c:v>4.5054499999999997</c:v>
                      </c:pt>
                      <c:pt idx="263">
                        <c:v>4.4161700000000002</c:v>
                      </c:pt>
                      <c:pt idx="264">
                        <c:v>4.3286600000000002</c:v>
                      </c:pt>
                      <c:pt idx="265">
                        <c:v>4.2428900000000001</c:v>
                      </c:pt>
                      <c:pt idx="266">
                        <c:v>4.1588099999999999</c:v>
                      </c:pt>
                      <c:pt idx="267">
                        <c:v>4.0763999999999996</c:v>
                      </c:pt>
                      <c:pt idx="268">
                        <c:v>3.9956299999999998</c:v>
                      </c:pt>
                      <c:pt idx="269">
                        <c:v>3.9164500000000002</c:v>
                      </c:pt>
                      <c:pt idx="270">
                        <c:v>3.8388399999999998</c:v>
                      </c:pt>
                      <c:pt idx="271">
                        <c:v>3.7627700000000002</c:v>
                      </c:pt>
                      <c:pt idx="272">
                        <c:v>3.6882100000000002</c:v>
                      </c:pt>
                      <c:pt idx="273">
                        <c:v>3.6151300000000002</c:v>
                      </c:pt>
                      <c:pt idx="274">
                        <c:v>3.5434899999999998</c:v>
                      </c:pt>
                      <c:pt idx="275">
                        <c:v>3.4732699999999999</c:v>
                      </c:pt>
                      <c:pt idx="276">
                        <c:v>3.4044500000000002</c:v>
                      </c:pt>
                      <c:pt idx="277">
                        <c:v>3.3369800000000001</c:v>
                      </c:pt>
                      <c:pt idx="278">
                        <c:v>3.2708599999999999</c:v>
                      </c:pt>
                      <c:pt idx="279">
                        <c:v>3.2060499999999998</c:v>
                      </c:pt>
                      <c:pt idx="280">
                        <c:v>3.1425200000000002</c:v>
                      </c:pt>
                      <c:pt idx="281">
                        <c:v>3.0802399999999999</c:v>
                      </c:pt>
                      <c:pt idx="282">
                        <c:v>3.0192100000000002</c:v>
                      </c:pt>
                      <c:pt idx="283">
                        <c:v>2.9593799999999999</c:v>
                      </c:pt>
                      <c:pt idx="284">
                        <c:v>2.9007399999999999</c:v>
                      </c:pt>
                      <c:pt idx="285">
                        <c:v>2.8432599999999999</c:v>
                      </c:pt>
                      <c:pt idx="286">
                        <c:v>2.7869199999999998</c:v>
                      </c:pt>
                      <c:pt idx="287">
                        <c:v>2.73169</c:v>
                      </c:pt>
                      <c:pt idx="288">
                        <c:v>2.6775600000000002</c:v>
                      </c:pt>
                      <c:pt idx="289">
                        <c:v>2.6244999999999998</c:v>
                      </c:pt>
                      <c:pt idx="290">
                        <c:v>2.5724999999999998</c:v>
                      </c:pt>
                      <c:pt idx="291">
                        <c:v>2.5215200000000002</c:v>
                      </c:pt>
                      <c:pt idx="292">
                        <c:v>2.4715500000000001</c:v>
                      </c:pt>
                      <c:pt idx="293">
                        <c:v>2.42258</c:v>
                      </c:pt>
                      <c:pt idx="294">
                        <c:v>2.3745699999999998</c:v>
                      </c:pt>
                      <c:pt idx="295">
                        <c:v>2.3275199999999998</c:v>
                      </c:pt>
                      <c:pt idx="296">
                        <c:v>2.2814000000000001</c:v>
                      </c:pt>
                      <c:pt idx="297">
                        <c:v>2.2361900000000001</c:v>
                      </c:pt>
                      <c:pt idx="298">
                        <c:v>2.1918799999999998</c:v>
                      </c:pt>
                      <c:pt idx="299">
                        <c:v>2.1484399999999999</c:v>
                      </c:pt>
                      <c:pt idx="300">
                        <c:v>2.1058699999999999</c:v>
                      </c:pt>
                      <c:pt idx="301">
                        <c:v>2.0641400000000001</c:v>
                      </c:pt>
                      <c:pt idx="302">
                        <c:v>2.0232399999999999</c:v>
                      </c:pt>
                      <c:pt idx="303">
                        <c:v>1.98315</c:v>
                      </c:pt>
                      <c:pt idx="304">
                        <c:v>1.9438500000000001</c:v>
                      </c:pt>
                      <c:pt idx="305">
                        <c:v>1.90533</c:v>
                      </c:pt>
                      <c:pt idx="306">
                        <c:v>1.86758</c:v>
                      </c:pt>
                      <c:pt idx="307">
                        <c:v>1.83057</c:v>
                      </c:pt>
                      <c:pt idx="308">
                        <c:v>1.7942899999999999</c:v>
                      </c:pt>
                      <c:pt idx="309">
                        <c:v>1.75874</c:v>
                      </c:pt>
                      <c:pt idx="310">
                        <c:v>1.7238899999999999</c:v>
                      </c:pt>
                      <c:pt idx="311">
                        <c:v>1.68973</c:v>
                      </c:pt>
                      <c:pt idx="312">
                        <c:v>1.6562399999999999</c:v>
                      </c:pt>
                      <c:pt idx="313">
                        <c:v>1.6234299999999999</c:v>
                      </c:pt>
                      <c:pt idx="314">
                        <c:v>1.5912599999999999</c:v>
                      </c:pt>
                      <c:pt idx="315">
                        <c:v>1.55972</c:v>
                      </c:pt>
                      <c:pt idx="316">
                        <c:v>1.5288200000000001</c:v>
                      </c:pt>
                      <c:pt idx="317">
                        <c:v>1.4985200000000001</c:v>
                      </c:pt>
                      <c:pt idx="318">
                        <c:v>1.4688300000000001</c:v>
                      </c:pt>
                      <c:pt idx="319">
                        <c:v>1.4397200000000001</c:v>
                      </c:pt>
                      <c:pt idx="320">
                        <c:v>1.4111899999999999</c:v>
                      </c:pt>
                      <c:pt idx="321">
                        <c:v>1.38323</c:v>
                      </c:pt>
                      <c:pt idx="322">
                        <c:v>1.35582</c:v>
                      </c:pt>
                      <c:pt idx="323">
                        <c:v>1.3289500000000001</c:v>
                      </c:pt>
                      <c:pt idx="324">
                        <c:v>1.3026199999999999</c:v>
                      </c:pt>
                      <c:pt idx="325">
                        <c:v>1.27681</c:v>
                      </c:pt>
                      <c:pt idx="326">
                        <c:v>1.2515099999999999</c:v>
                      </c:pt>
                      <c:pt idx="327">
                        <c:v>1.22671</c:v>
                      </c:pt>
                      <c:pt idx="328">
                        <c:v>1.2023999999999999</c:v>
                      </c:pt>
                      <c:pt idx="329">
                        <c:v>1.1785699999999999</c:v>
                      </c:pt>
                      <c:pt idx="330">
                        <c:v>1.1552199999999999</c:v>
                      </c:pt>
                      <c:pt idx="331">
                        <c:v>1.1323300000000001</c:v>
                      </c:pt>
                      <c:pt idx="332">
                        <c:v>1.10989</c:v>
                      </c:pt>
                      <c:pt idx="333">
                        <c:v>1.08789</c:v>
                      </c:pt>
                      <c:pt idx="334">
                        <c:v>1.0663400000000001</c:v>
                      </c:pt>
                      <c:pt idx="335">
                        <c:v>1.04521</c:v>
                      </c:pt>
                      <c:pt idx="336">
                        <c:v>1.0245</c:v>
                      </c:pt>
                      <c:pt idx="337">
                        <c:v>1.0041899999999999</c:v>
                      </c:pt>
                      <c:pt idx="338">
                        <c:v>0.98429500000000003</c:v>
                      </c:pt>
                      <c:pt idx="339">
                        <c:v>0.96479099999999995</c:v>
                      </c:pt>
                      <c:pt idx="340">
                        <c:v>0.94567299999999999</c:v>
                      </c:pt>
                      <c:pt idx="341">
                        <c:v>0.92693300000000001</c:v>
                      </c:pt>
                      <c:pt idx="342">
                        <c:v>0.90856599999999998</c:v>
                      </c:pt>
                      <c:pt idx="343">
                        <c:v>0.89056199999999996</c:v>
                      </c:pt>
                      <c:pt idx="344">
                        <c:v>0.87291399999999997</c:v>
                      </c:pt>
                      <c:pt idx="345">
                        <c:v>0.85561699999999996</c:v>
                      </c:pt>
                      <c:pt idx="346">
                        <c:v>0.83866200000000002</c:v>
                      </c:pt>
                      <c:pt idx="347">
                        <c:v>0.822044</c:v>
                      </c:pt>
                      <c:pt idx="348">
                        <c:v>0.80575399999999997</c:v>
                      </c:pt>
                      <c:pt idx="349">
                        <c:v>0.78978800000000005</c:v>
                      </c:pt>
                      <c:pt idx="350">
                        <c:v>0.77413699999999996</c:v>
                      </c:pt>
                      <c:pt idx="351">
                        <c:v>0.75879700000000005</c:v>
                      </c:pt>
                      <c:pt idx="352">
                        <c:v>0.74376100000000001</c:v>
                      </c:pt>
                      <c:pt idx="353">
                        <c:v>0.72902299999999998</c:v>
                      </c:pt>
                      <c:pt idx="354">
                        <c:v>0.71457700000000002</c:v>
                      </c:pt>
                      <c:pt idx="355">
                        <c:v>0.70041699999999996</c:v>
                      </c:pt>
                      <c:pt idx="356">
                        <c:v>0.68653799999999998</c:v>
                      </c:pt>
                      <c:pt idx="357">
                        <c:v>0.672933</c:v>
                      </c:pt>
                      <c:pt idx="358">
                        <c:v>0.65959900000000005</c:v>
                      </c:pt>
                      <c:pt idx="359">
                        <c:v>0.64652799999999999</c:v>
                      </c:pt>
                      <c:pt idx="360">
                        <c:v>0.63371699999999997</c:v>
                      </c:pt>
                      <c:pt idx="361">
                        <c:v>0.62115900000000002</c:v>
                      </c:pt>
                      <c:pt idx="362">
                        <c:v>0.60885100000000003</c:v>
                      </c:pt>
                      <c:pt idx="363">
                        <c:v>0.59678600000000004</c:v>
                      </c:pt>
                      <c:pt idx="364">
                        <c:v>0.58496000000000004</c:v>
                      </c:pt>
                      <c:pt idx="365">
                        <c:v>0.57336900000000002</c:v>
                      </c:pt>
                      <c:pt idx="366">
                        <c:v>0.56200700000000003</c:v>
                      </c:pt>
                      <c:pt idx="367">
                        <c:v>0.55086999999999997</c:v>
                      </c:pt>
                      <c:pt idx="368">
                        <c:v>0.53995400000000005</c:v>
                      </c:pt>
                      <c:pt idx="369">
                        <c:v>0.52925500000000003</c:v>
                      </c:pt>
                      <c:pt idx="370">
                        <c:v>0.51876699999999998</c:v>
                      </c:pt>
                      <c:pt idx="371">
                        <c:v>0.50848700000000002</c:v>
                      </c:pt>
                      <c:pt idx="372">
                        <c:v>0.49841099999999999</c:v>
                      </c:pt>
                      <c:pt idx="373">
                        <c:v>0.488535</c:v>
                      </c:pt>
                      <c:pt idx="374">
                        <c:v>0.478854</c:v>
                      </c:pt>
                      <c:pt idx="375">
                        <c:v>0.46936499999999998</c:v>
                      </c:pt>
                      <c:pt idx="376">
                        <c:v>0.460065</c:v>
                      </c:pt>
                      <c:pt idx="377">
                        <c:v>0.45094800000000002</c:v>
                      </c:pt>
                      <c:pt idx="378">
                        <c:v>0.44201200000000002</c:v>
                      </c:pt>
                      <c:pt idx="379">
                        <c:v>0.433253</c:v>
                      </c:pt>
                      <c:pt idx="380">
                        <c:v>0.42466799999999999</c:v>
                      </c:pt>
                      <c:pt idx="381">
                        <c:v>0.41625299999999998</c:v>
                      </c:pt>
                      <c:pt idx="382">
                        <c:v>0.40800500000000001</c:v>
                      </c:pt>
                      <c:pt idx="383">
                        <c:v>0.39992</c:v>
                      </c:pt>
                      <c:pt idx="384">
                        <c:v>0.39199499999999998</c:v>
                      </c:pt>
                      <c:pt idx="385">
                        <c:v>0.38422699999999999</c:v>
                      </c:pt>
                      <c:pt idx="386">
                        <c:v>0.376614</c:v>
                      </c:pt>
                      <c:pt idx="387">
                        <c:v>0.36915100000000001</c:v>
                      </c:pt>
                      <c:pt idx="388">
                        <c:v>0.36183599999999999</c:v>
                      </c:pt>
                      <c:pt idx="389">
                        <c:v>0.35466599999999998</c:v>
                      </c:pt>
                      <c:pt idx="390">
                        <c:v>0.347638</c:v>
                      </c:pt>
                      <c:pt idx="391">
                        <c:v>0.34074900000000002</c:v>
                      </c:pt>
                      <c:pt idx="392">
                        <c:v>0.33399699999999999</c:v>
                      </c:pt>
                      <c:pt idx="393">
                        <c:v>0.327378</c:v>
                      </c:pt>
                      <c:pt idx="394">
                        <c:v>0.32089099999999998</c:v>
                      </c:pt>
                      <c:pt idx="395">
                        <c:v>0.31453300000000001</c:v>
                      </c:pt>
                      <c:pt idx="396">
                        <c:v>0.30830000000000002</c:v>
                      </c:pt>
                      <c:pt idx="397">
                        <c:v>0.30219099999999999</c:v>
                      </c:pt>
                      <c:pt idx="398">
                        <c:v>0.29620200000000002</c:v>
                      </c:pt>
                      <c:pt idx="399">
                        <c:v>0.29033300000000001</c:v>
                      </c:pt>
                      <c:pt idx="400">
                        <c:v>0.28458</c:v>
                      </c:pt>
                      <c:pt idx="401">
                        <c:v>0.27894099999999999</c:v>
                      </c:pt>
                      <c:pt idx="402">
                        <c:v>0.27341300000000002</c:v>
                      </c:pt>
                      <c:pt idx="403">
                        <c:v>0.26799499999999998</c:v>
                      </c:pt>
                      <c:pt idx="404">
                        <c:v>0.262685</c:v>
                      </c:pt>
                      <c:pt idx="405">
                        <c:v>0.25747999999999999</c:v>
                      </c:pt>
                      <c:pt idx="406">
                        <c:v>0.25237700000000002</c:v>
                      </c:pt>
                      <c:pt idx="407">
                        <c:v>0.24737600000000001</c:v>
                      </c:pt>
                      <c:pt idx="408">
                        <c:v>0.242474</c:v>
                      </c:pt>
                      <c:pt idx="409">
                        <c:v>0.23766999999999999</c:v>
                      </c:pt>
                      <c:pt idx="410">
                        <c:v>0.23296</c:v>
                      </c:pt>
                      <c:pt idx="411">
                        <c:v>0.22834399999999999</c:v>
                      </c:pt>
                      <c:pt idx="412">
                        <c:v>0.22381899999999999</c:v>
                      </c:pt>
                      <c:pt idx="413">
                        <c:v>0.219384</c:v>
                      </c:pt>
                      <c:pt idx="414">
                        <c:v>0.21503700000000001</c:v>
                      </c:pt>
                      <c:pt idx="415">
                        <c:v>0.21077499999999999</c:v>
                      </c:pt>
                      <c:pt idx="416">
                        <c:v>0.206599</c:v>
                      </c:pt>
                      <c:pt idx="417">
                        <c:v>0.20250499999999999</c:v>
                      </c:pt>
                      <c:pt idx="418">
                        <c:v>0.198492</c:v>
                      </c:pt>
                      <c:pt idx="419">
                        <c:v>0.19455900000000001</c:v>
                      </c:pt>
                      <c:pt idx="420">
                        <c:v>0.19070300000000001</c:v>
                      </c:pt>
                      <c:pt idx="421">
                        <c:v>0.18692500000000001</c:v>
                      </c:pt>
                      <c:pt idx="422">
                        <c:v>0.18321999999999999</c:v>
                      </c:pt>
                      <c:pt idx="423">
                        <c:v>0.17959</c:v>
                      </c:pt>
                      <c:pt idx="424">
                        <c:v>0.17603099999999999</c:v>
                      </c:pt>
                      <c:pt idx="425">
                        <c:v>0.172543</c:v>
                      </c:pt>
                      <c:pt idx="426">
                        <c:v>0.169124</c:v>
                      </c:pt>
                      <c:pt idx="427">
                        <c:v>0.165773</c:v>
                      </c:pt>
                      <c:pt idx="428">
                        <c:v>0.16248799999999999</c:v>
                      </c:pt>
                      <c:pt idx="429">
                        <c:v>0.15926799999999999</c:v>
                      </c:pt>
                      <c:pt idx="430">
                        <c:v>0.156112</c:v>
                      </c:pt>
                      <c:pt idx="431">
                        <c:v>0.15301799999999999</c:v>
                      </c:pt>
                      <c:pt idx="432">
                        <c:v>0.14998600000000001</c:v>
                      </c:pt>
                      <c:pt idx="433">
                        <c:v>0.14701400000000001</c:v>
                      </c:pt>
                      <c:pt idx="434">
                        <c:v>0.14410100000000001</c:v>
                      </c:pt>
                      <c:pt idx="435">
                        <c:v>0.14124500000000001</c:v>
                      </c:pt>
                      <c:pt idx="436">
                        <c:v>0.13844699999999999</c:v>
                      </c:pt>
                      <c:pt idx="437">
                        <c:v>0.13570299999999999</c:v>
                      </c:pt>
                      <c:pt idx="438">
                        <c:v>0.13301399999999999</c:v>
                      </c:pt>
                      <c:pt idx="439">
                        <c:v>0.13037799999999999</c:v>
                      </c:pt>
                      <c:pt idx="440">
                        <c:v>0.12779499999999999</c:v>
                      </c:pt>
                      <c:pt idx="441">
                        <c:v>0.12526200000000001</c:v>
                      </c:pt>
                      <c:pt idx="442">
                        <c:v>0.12278</c:v>
                      </c:pt>
                      <c:pt idx="443">
                        <c:v>0.120347</c:v>
                      </c:pt>
                      <c:pt idx="444">
                        <c:v>0.117962</c:v>
                      </c:pt>
                      <c:pt idx="445">
                        <c:v>0.11562500000000001</c:v>
                      </c:pt>
                      <c:pt idx="446">
                        <c:v>0.113334</c:v>
                      </c:pt>
                      <c:pt idx="447">
                        <c:v>0.11108800000000001</c:v>
                      </c:pt>
                      <c:pt idx="448">
                        <c:v>0.108887</c:v>
                      </c:pt>
                      <c:pt idx="449">
                        <c:v>0.106729</c:v>
                      </c:pt>
                      <c:pt idx="450">
                        <c:v>0.104614</c:v>
                      </c:pt>
                      <c:pt idx="451">
                        <c:v>0.10254099999999999</c:v>
                      </c:pt>
                      <c:pt idx="452">
                        <c:v>0.100509</c:v>
                      </c:pt>
                      <c:pt idx="453">
                        <c:v>9.8517499999999994E-2</c:v>
                      </c:pt>
                      <c:pt idx="454">
                        <c:v>9.6565300000000007E-2</c:v>
                      </c:pt>
                      <c:pt idx="455">
                        <c:v>9.4651799999999994E-2</c:v>
                      </c:pt>
                      <c:pt idx="456">
                        <c:v>9.2776200000000003E-2</c:v>
                      </c:pt>
                      <c:pt idx="457">
                        <c:v>9.0937799999999999E-2</c:v>
                      </c:pt>
                      <c:pt idx="458">
                        <c:v>8.9135800000000001E-2</c:v>
                      </c:pt>
                      <c:pt idx="459">
                        <c:v>8.7369500000000003E-2</c:v>
                      </c:pt>
                      <c:pt idx="460">
                        <c:v>8.5638199999999998E-2</c:v>
                      </c:pt>
                      <c:pt idx="461">
                        <c:v>8.3941199999999994E-2</c:v>
                      </c:pt>
                      <c:pt idx="462">
                        <c:v>8.2277799999999998E-2</c:v>
                      </c:pt>
                      <c:pt idx="463">
                        <c:v>8.0647399999999994E-2</c:v>
                      </c:pt>
                      <c:pt idx="464">
                        <c:v>7.9049300000000003E-2</c:v>
                      </c:pt>
                      <c:pt idx="465">
                        <c:v>7.7482899999999993E-2</c:v>
                      </c:pt>
                      <c:pt idx="466">
                        <c:v>7.5947500000000001E-2</c:v>
                      </c:pt>
                      <c:pt idx="467">
                        <c:v>7.4442599999999998E-2</c:v>
                      </c:pt>
                      <c:pt idx="468">
                        <c:v>7.2967500000000005E-2</c:v>
                      </c:pt>
                      <c:pt idx="469">
                        <c:v>7.1521500000000002E-2</c:v>
                      </c:pt>
                      <c:pt idx="470">
                        <c:v>7.0104299999999994E-2</c:v>
                      </c:pt>
                      <c:pt idx="471">
                        <c:v>6.8715100000000001E-2</c:v>
                      </c:pt>
                      <c:pt idx="472">
                        <c:v>6.7353499999999997E-2</c:v>
                      </c:pt>
                      <c:pt idx="473">
                        <c:v>6.6018800000000002E-2</c:v>
                      </c:pt>
                      <c:pt idx="474">
                        <c:v>6.4710599999999993E-2</c:v>
                      </c:pt>
                      <c:pt idx="475">
                        <c:v>6.3428300000000007E-2</c:v>
                      </c:pt>
                      <c:pt idx="476">
                        <c:v>6.2171400000000002E-2</c:v>
                      </c:pt>
                      <c:pt idx="477">
                        <c:v>6.0939500000000001E-2</c:v>
                      </c:pt>
                      <c:pt idx="478">
                        <c:v>5.9731899999999997E-2</c:v>
                      </c:pt>
                      <c:pt idx="479">
                        <c:v>5.8548299999999998E-2</c:v>
                      </c:pt>
                      <c:pt idx="480">
                        <c:v>5.7388099999999997E-2</c:v>
                      </c:pt>
                      <c:pt idx="481">
                        <c:v>5.62509E-2</c:v>
                      </c:pt>
                      <c:pt idx="482">
                        <c:v>5.5136299999999999E-2</c:v>
                      </c:pt>
                      <c:pt idx="483">
                        <c:v>5.40437E-2</c:v>
                      </c:pt>
                      <c:pt idx="484">
                        <c:v>5.29728E-2</c:v>
                      </c:pt>
                      <c:pt idx="485">
                        <c:v>5.19231E-2</c:v>
                      </c:pt>
                      <c:pt idx="486">
                        <c:v>5.0894200000000001E-2</c:v>
                      </c:pt>
                      <c:pt idx="487">
                        <c:v>4.9885699999999998E-2</c:v>
                      </c:pt>
                      <c:pt idx="488">
                        <c:v>4.8897200000000002E-2</c:v>
                      </c:pt>
                      <c:pt idx="489">
                        <c:v>4.7928199999999997E-2</c:v>
                      </c:pt>
                      <c:pt idx="490">
                        <c:v>4.6978499999999999E-2</c:v>
                      </c:pt>
                      <c:pt idx="491">
                        <c:v>4.6047600000000001E-2</c:v>
                      </c:pt>
                      <c:pt idx="492">
                        <c:v>4.5135099999999997E-2</c:v>
                      </c:pt>
                      <c:pt idx="493">
                        <c:v>4.4240700000000001E-2</c:v>
                      </c:pt>
                      <c:pt idx="494">
                        <c:v>4.3364100000000003E-2</c:v>
                      </c:pt>
                      <c:pt idx="495">
                        <c:v>4.2504800000000002E-2</c:v>
                      </c:pt>
                      <c:pt idx="496">
                        <c:v>4.1662499999999998E-2</c:v>
                      </c:pt>
                      <c:pt idx="497">
                        <c:v>4.0836900000000002E-2</c:v>
                      </c:pt>
                      <c:pt idx="498">
                        <c:v>4.0027699999999999E-2</c:v>
                      </c:pt>
                      <c:pt idx="499">
                        <c:v>3.9234499999999999E-2</c:v>
                      </c:pt>
                      <c:pt idx="500">
                        <c:v>3.8457100000000001E-2</c:v>
                      </c:pt>
                      <c:pt idx="501">
                        <c:v>3.7694999999999999E-2</c:v>
                      </c:pt>
                      <c:pt idx="502">
                        <c:v>3.6948099999999998E-2</c:v>
                      </c:pt>
                      <c:pt idx="503">
                        <c:v>3.6215900000000002E-2</c:v>
                      </c:pt>
                      <c:pt idx="504">
                        <c:v>3.5498300000000003E-2</c:v>
                      </c:pt>
                      <c:pt idx="505">
                        <c:v>3.4794800000000001E-2</c:v>
                      </c:pt>
                      <c:pt idx="506">
                        <c:v>3.4105400000000001E-2</c:v>
                      </c:pt>
                      <c:pt idx="507">
                        <c:v>3.3429500000000001E-2</c:v>
                      </c:pt>
                      <c:pt idx="508">
                        <c:v>3.27671E-2</c:v>
                      </c:pt>
                      <c:pt idx="509">
                        <c:v>3.2117800000000002E-2</c:v>
                      </c:pt>
                      <c:pt idx="510">
                        <c:v>3.14814E-2</c:v>
                      </c:pt>
                      <c:pt idx="511">
                        <c:v>3.08575E-2</c:v>
                      </c:pt>
                      <c:pt idx="512">
                        <c:v>3.0246100000000001E-2</c:v>
                      </c:pt>
                      <c:pt idx="513">
                        <c:v>2.9646700000000002E-2</c:v>
                      </c:pt>
                      <c:pt idx="514">
                        <c:v>2.90592E-2</c:v>
                      </c:pt>
                      <c:pt idx="515">
                        <c:v>2.8483399999999999E-2</c:v>
                      </c:pt>
                      <c:pt idx="516">
                        <c:v>2.7918999999999999E-2</c:v>
                      </c:pt>
                      <c:pt idx="517">
                        <c:v>2.7365799999999999E-2</c:v>
                      </c:pt>
                      <c:pt idx="518">
                        <c:v>2.68235E-2</c:v>
                      </c:pt>
                      <c:pt idx="519">
                        <c:v>2.6291999999999999E-2</c:v>
                      </c:pt>
                      <c:pt idx="520">
                        <c:v>2.5770999999999999E-2</c:v>
                      </c:pt>
                      <c:pt idx="521">
                        <c:v>2.5260299999999999E-2</c:v>
                      </c:pt>
                      <c:pt idx="522">
                        <c:v>2.4759699999999999E-2</c:v>
                      </c:pt>
                      <c:pt idx="523">
                        <c:v>2.4269099999999998E-2</c:v>
                      </c:pt>
                      <c:pt idx="524">
                        <c:v>2.3788199999999999E-2</c:v>
                      </c:pt>
                      <c:pt idx="525">
                        <c:v>2.3316799999999999E-2</c:v>
                      </c:pt>
                      <c:pt idx="526">
                        <c:v>2.2854800000000002E-2</c:v>
                      </c:pt>
                      <c:pt idx="527">
                        <c:v>2.2401899999999999E-2</c:v>
                      </c:pt>
                      <c:pt idx="528">
                        <c:v>2.1957999999999998E-2</c:v>
                      </c:pt>
                      <c:pt idx="529">
                        <c:v>2.1522900000000001E-2</c:v>
                      </c:pt>
                      <c:pt idx="530">
                        <c:v>2.1096400000000001E-2</c:v>
                      </c:pt>
                      <c:pt idx="531">
                        <c:v>2.06783E-2</c:v>
                      </c:pt>
                      <c:pt idx="532">
                        <c:v>2.0268600000000001E-2</c:v>
                      </c:pt>
                      <c:pt idx="533">
                        <c:v>1.98669E-2</c:v>
                      </c:pt>
                      <c:pt idx="534">
                        <c:v>1.9473299999999999E-2</c:v>
                      </c:pt>
                      <c:pt idx="535">
                        <c:v>1.9087400000000001E-2</c:v>
                      </c:pt>
                      <c:pt idx="536">
                        <c:v>1.8709199999999999E-2</c:v>
                      </c:pt>
                      <c:pt idx="537">
                        <c:v>1.8338400000000001E-2</c:v>
                      </c:pt>
                      <c:pt idx="538">
                        <c:v>1.7975000000000001E-2</c:v>
                      </c:pt>
                      <c:pt idx="539">
                        <c:v>1.76188E-2</c:v>
                      </c:pt>
                      <c:pt idx="540">
                        <c:v>1.7269699999999999E-2</c:v>
                      </c:pt>
                      <c:pt idx="541">
                        <c:v>1.6927500000000002E-2</c:v>
                      </c:pt>
                      <c:pt idx="542">
                        <c:v>1.6592099999999999E-2</c:v>
                      </c:pt>
                      <c:pt idx="543">
                        <c:v>1.6263300000000001E-2</c:v>
                      </c:pt>
                      <c:pt idx="544">
                        <c:v>1.5941E-2</c:v>
                      </c:pt>
                      <c:pt idx="545">
                        <c:v>1.5625099999999999E-2</c:v>
                      </c:pt>
                      <c:pt idx="546">
                        <c:v>1.5315499999999999E-2</c:v>
                      </c:pt>
                      <c:pt idx="547">
                        <c:v>1.5011999999999999E-2</c:v>
                      </c:pt>
                      <c:pt idx="548">
                        <c:v>1.47145E-2</c:v>
                      </c:pt>
                      <c:pt idx="549">
                        <c:v>1.4423E-2</c:v>
                      </c:pt>
                      <c:pt idx="550">
                        <c:v>1.4137200000000001E-2</c:v>
                      </c:pt>
                      <c:pt idx="551">
                        <c:v>1.3857E-2</c:v>
                      </c:pt>
                      <c:pt idx="552">
                        <c:v>1.35824E-2</c:v>
                      </c:pt>
                      <c:pt idx="553">
                        <c:v>1.33133E-2</c:v>
                      </c:pt>
                      <c:pt idx="554">
                        <c:v>1.30495E-2</c:v>
                      </c:pt>
                      <c:pt idx="555">
                        <c:v>1.2790899999999999E-2</c:v>
                      </c:pt>
                      <c:pt idx="556">
                        <c:v>1.2537400000000001E-2</c:v>
                      </c:pt>
                      <c:pt idx="557">
                        <c:v>1.2289E-2</c:v>
                      </c:pt>
                      <c:pt idx="558">
                        <c:v>1.2045500000000001E-2</c:v>
                      </c:pt>
                      <c:pt idx="559">
                        <c:v>1.1806799999999999E-2</c:v>
                      </c:pt>
                      <c:pt idx="560">
                        <c:v>1.1572799999999999E-2</c:v>
                      </c:pt>
                      <c:pt idx="561">
                        <c:v>1.1343499999999999E-2</c:v>
                      </c:pt>
                      <c:pt idx="562">
                        <c:v>1.11187E-2</c:v>
                      </c:pt>
                      <c:pt idx="563">
                        <c:v>1.0898400000000001E-2</c:v>
                      </c:pt>
                      <c:pt idx="564">
                        <c:v>1.06824E-2</c:v>
                      </c:pt>
                      <c:pt idx="565">
                        <c:v>1.0470800000000001E-2</c:v>
                      </c:pt>
                      <c:pt idx="566">
                        <c:v>1.02633E-2</c:v>
                      </c:pt>
                      <c:pt idx="567">
                        <c:v>1.00599E-2</c:v>
                      </c:pt>
                      <c:pt idx="568">
                        <c:v>9.8605499999999992E-3</c:v>
                      </c:pt>
                      <c:pt idx="569">
                        <c:v>9.6651600000000008E-3</c:v>
                      </c:pt>
                      <c:pt idx="570">
                        <c:v>9.4736300000000002E-3</c:v>
                      </c:pt>
                      <c:pt idx="571">
                        <c:v>9.2859099999999997E-3</c:v>
                      </c:pt>
                      <c:pt idx="572">
                        <c:v>9.1018999999999996E-3</c:v>
                      </c:pt>
                      <c:pt idx="573">
                        <c:v>8.9215400000000004E-3</c:v>
                      </c:pt>
                      <c:pt idx="574">
                        <c:v>8.7447500000000008E-3</c:v>
                      </c:pt>
                      <c:pt idx="575">
                        <c:v>8.5714699999999994E-3</c:v>
                      </c:pt>
                      <c:pt idx="576">
                        <c:v>8.4016200000000003E-3</c:v>
                      </c:pt>
                      <c:pt idx="577">
                        <c:v>8.2351300000000002E-3</c:v>
                      </c:pt>
                      <c:pt idx="578">
                        <c:v>8.0719499999999996E-3</c:v>
                      </c:pt>
                      <c:pt idx="579">
                        <c:v>7.9120000000000006E-3</c:v>
                      </c:pt>
                      <c:pt idx="580">
                        <c:v>7.7552100000000002E-3</c:v>
                      </c:pt>
                      <c:pt idx="581">
                        <c:v>7.6015400000000004E-3</c:v>
                      </c:pt>
                      <c:pt idx="582">
                        <c:v>7.4509099999999998E-3</c:v>
                      </c:pt>
                      <c:pt idx="583">
                        <c:v>7.3032599999999998E-3</c:v>
                      </c:pt>
                      <c:pt idx="584">
                        <c:v>7.1585399999999997E-3</c:v>
                      </c:pt>
                      <c:pt idx="585">
                        <c:v>7.0166899999999999E-3</c:v>
                      </c:pt>
                      <c:pt idx="586">
                        <c:v>6.8776499999999999E-3</c:v>
                      </c:pt>
                      <c:pt idx="587">
                        <c:v>6.7413600000000001E-3</c:v>
                      </c:pt>
                      <c:pt idx="588">
                        <c:v>6.6077799999999997E-3</c:v>
                      </c:pt>
                      <c:pt idx="589">
                        <c:v>6.4768400000000002E-3</c:v>
                      </c:pt>
                      <c:pt idx="590">
                        <c:v>6.3485E-3</c:v>
                      </c:pt>
                      <c:pt idx="591">
                        <c:v>6.2227000000000003E-3</c:v>
                      </c:pt>
                      <c:pt idx="592">
                        <c:v>6.0993899999999997E-3</c:v>
                      </c:pt>
                      <c:pt idx="593">
                        <c:v>5.9785300000000001E-3</c:v>
                      </c:pt>
                      <c:pt idx="594">
                        <c:v>5.8600600000000003E-3</c:v>
                      </c:pt>
                      <c:pt idx="595">
                        <c:v>5.7439400000000003E-3</c:v>
                      </c:pt>
                      <c:pt idx="596">
                        <c:v>5.6301199999999997E-3</c:v>
                      </c:pt>
                      <c:pt idx="597">
                        <c:v>5.5185499999999997E-3</c:v>
                      </c:pt>
                      <c:pt idx="598">
                        <c:v>5.4092000000000003E-3</c:v>
                      </c:pt>
                      <c:pt idx="599">
                        <c:v>5.3020100000000002E-3</c:v>
                      </c:pt>
                      <c:pt idx="600">
                        <c:v>5.1969499999999997E-3</c:v>
                      </c:pt>
                      <c:pt idx="601">
                        <c:v>5.0939599999999998E-3</c:v>
                      </c:pt>
                      <c:pt idx="602">
                        <c:v>4.9930199999999999E-3</c:v>
                      </c:pt>
                      <c:pt idx="603">
                        <c:v>4.8940800000000003E-3</c:v>
                      </c:pt>
                      <c:pt idx="604">
                        <c:v>4.7971000000000003E-3</c:v>
                      </c:pt>
                      <c:pt idx="605">
                        <c:v>4.7020400000000002E-3</c:v>
                      </c:pt>
                      <c:pt idx="606">
                        <c:v>4.6088700000000002E-3</c:v>
                      </c:pt>
                      <c:pt idx="607">
                        <c:v>4.5175399999999996E-3</c:v>
                      </c:pt>
                      <c:pt idx="608">
                        <c:v>4.4280200000000004E-3</c:v>
                      </c:pt>
                      <c:pt idx="609">
                        <c:v>4.3402800000000002E-3</c:v>
                      </c:pt>
                      <c:pt idx="610">
                        <c:v>4.2542700000000001E-3</c:v>
                      </c:pt>
                      <c:pt idx="611">
                        <c:v>4.1699700000000003E-3</c:v>
                      </c:pt>
                      <c:pt idx="612">
                        <c:v>4.0873400000000001E-3</c:v>
                      </c:pt>
                      <c:pt idx="613">
                        <c:v>4.0063499999999997E-3</c:v>
                      </c:pt>
                      <c:pt idx="614">
                        <c:v>3.9269600000000002E-3</c:v>
                      </c:pt>
                      <c:pt idx="615">
                        <c:v>3.84914E-3</c:v>
                      </c:pt>
                      <c:pt idx="616">
                        <c:v>3.7728700000000002E-3</c:v>
                      </c:pt>
                      <c:pt idx="617">
                        <c:v>3.6981100000000001E-3</c:v>
                      </c:pt>
                      <c:pt idx="618">
                        <c:v>3.6248299999999999E-3</c:v>
                      </c:pt>
                      <c:pt idx="619">
                        <c:v>3.5530000000000002E-3</c:v>
                      </c:pt>
                      <c:pt idx="620">
                        <c:v>3.4825899999999998E-3</c:v>
                      </c:pt>
                      <c:pt idx="621">
                        <c:v>3.4135799999999998E-3</c:v>
                      </c:pt>
                      <c:pt idx="622">
                        <c:v>3.3459399999999999E-3</c:v>
                      </c:pt>
                      <c:pt idx="623">
                        <c:v>3.2796399999999999E-3</c:v>
                      </c:pt>
                      <c:pt idx="624">
                        <c:v>3.2146499999999999E-3</c:v>
                      </c:pt>
                      <c:pt idx="625">
                        <c:v>3.15095E-3</c:v>
                      </c:pt>
                      <c:pt idx="626">
                        <c:v>3.08851E-3</c:v>
                      </c:pt>
                      <c:pt idx="627">
                        <c:v>3.0273100000000001E-3</c:v>
                      </c:pt>
                      <c:pt idx="628">
                        <c:v>2.9673199999999999E-3</c:v>
                      </c:pt>
                      <c:pt idx="629">
                        <c:v>2.9085199999999999E-3</c:v>
                      </c:pt>
                      <c:pt idx="630">
                        <c:v>2.85089E-3</c:v>
                      </c:pt>
                      <c:pt idx="631">
                        <c:v>2.7943899999999999E-3</c:v>
                      </c:pt>
                      <c:pt idx="632">
                        <c:v>2.73902E-3</c:v>
                      </c:pt>
                      <c:pt idx="633">
                        <c:v>2.6847400000000001E-3</c:v>
                      </c:pt>
                      <c:pt idx="634">
                        <c:v>2.6315399999999999E-3</c:v>
                      </c:pt>
                      <c:pt idx="635">
                        <c:v>2.5793999999999999E-3</c:v>
                      </c:pt>
                      <c:pt idx="636">
                        <c:v>2.5282799999999999E-3</c:v>
                      </c:pt>
                      <c:pt idx="637">
                        <c:v>2.4781899999999999E-3</c:v>
                      </c:pt>
                      <c:pt idx="638">
                        <c:v>2.4290800000000001E-3</c:v>
                      </c:pt>
                      <c:pt idx="639">
                        <c:v>2.3809399999999998E-3</c:v>
                      </c:pt>
                      <c:pt idx="640">
                        <c:v>2.3337599999999998E-3</c:v>
                      </c:pt>
                      <c:pt idx="641">
                        <c:v>2.2875199999999999E-3</c:v>
                      </c:pt>
                      <c:pt idx="642">
                        <c:v>2.2421899999999998E-3</c:v>
                      </c:pt>
                      <c:pt idx="643">
                        <c:v>2.19776E-3</c:v>
                      </c:pt>
                      <c:pt idx="644">
                        <c:v>2.1542100000000002E-3</c:v>
                      </c:pt>
                      <c:pt idx="645">
                        <c:v>2.11152E-3</c:v>
                      </c:pt>
                      <c:pt idx="646">
                        <c:v>2.06968E-3</c:v>
                      </c:pt>
                      <c:pt idx="647">
                        <c:v>2.0286700000000002E-3</c:v>
                      </c:pt>
                      <c:pt idx="648">
                        <c:v>1.98847E-3</c:v>
                      </c:pt>
                      <c:pt idx="649">
                        <c:v>1.94907E-3</c:v>
                      </c:pt>
                      <c:pt idx="650">
                        <c:v>1.91044E-3</c:v>
                      </c:pt>
                      <c:pt idx="651">
                        <c:v>1.8725899999999999E-3</c:v>
                      </c:pt>
                      <c:pt idx="652">
                        <c:v>1.83548E-3</c:v>
                      </c:pt>
                      <c:pt idx="653">
                        <c:v>1.79911E-3</c:v>
                      </c:pt>
                      <c:pt idx="654">
                        <c:v>1.7634599999999999E-3</c:v>
                      </c:pt>
                      <c:pt idx="655">
                        <c:v>1.7285099999999999E-3</c:v>
                      </c:pt>
                      <c:pt idx="656">
                        <c:v>1.69426E-3</c:v>
                      </c:pt>
                      <c:pt idx="657">
                        <c:v>1.66069E-3</c:v>
                      </c:pt>
                      <c:pt idx="658">
                        <c:v>1.6277799999999999E-3</c:v>
                      </c:pt>
                      <c:pt idx="659">
                        <c:v>1.59552E-3</c:v>
                      </c:pt>
                      <c:pt idx="660">
                        <c:v>1.56391E-3</c:v>
                      </c:pt>
                      <c:pt idx="661">
                        <c:v>1.5329199999999999E-3</c:v>
                      </c:pt>
                      <c:pt idx="662">
                        <c:v>1.5025399999999999E-3</c:v>
                      </c:pt>
                      <c:pt idx="663">
                        <c:v>1.47277E-3</c:v>
                      </c:pt>
                      <c:pt idx="664">
                        <c:v>1.4435800000000001E-3</c:v>
                      </c:pt>
                      <c:pt idx="665">
                        <c:v>1.4149799999999999E-3</c:v>
                      </c:pt>
                      <c:pt idx="666">
                        <c:v>1.3869399999999999E-3</c:v>
                      </c:pt>
                      <c:pt idx="667">
                        <c:v>1.3594600000000001E-3</c:v>
                      </c:pt>
                      <c:pt idx="668">
                        <c:v>1.33252E-3</c:v>
                      </c:pt>
                      <c:pt idx="669">
                        <c:v>1.3061100000000001E-3</c:v>
                      </c:pt>
                      <c:pt idx="670">
                        <c:v>1.28023E-3</c:v>
                      </c:pt>
                      <c:pt idx="671">
                        <c:v>1.25486E-3</c:v>
                      </c:pt>
                      <c:pt idx="672">
                        <c:v>1.23E-3</c:v>
                      </c:pt>
                      <c:pt idx="673">
                        <c:v>1.2056199999999999E-3</c:v>
                      </c:pt>
                      <c:pt idx="674">
                        <c:v>1.18173E-3</c:v>
                      </c:pt>
                      <c:pt idx="675">
                        <c:v>1.15832E-3</c:v>
                      </c:pt>
                      <c:pt idx="676">
                        <c:v>1.13536E-3</c:v>
                      </c:pt>
                      <c:pt idx="677">
                        <c:v>1.11286E-3</c:v>
                      </c:pt>
                      <c:pt idx="678">
                        <c:v>1.09081E-3</c:v>
                      </c:pt>
                      <c:pt idx="679">
                        <c:v>1.0692E-3</c:v>
                      </c:pt>
                      <c:pt idx="680">
                        <c:v>1.04801E-3</c:v>
                      </c:pt>
                      <c:pt idx="681">
                        <c:v>1.02724E-3</c:v>
                      </c:pt>
                      <c:pt idx="682">
                        <c:v>1.0068900000000001E-3</c:v>
                      </c:pt>
                      <c:pt idx="683">
                        <c:v>9.8693499999999998E-4</c:v>
                      </c:pt>
                      <c:pt idx="684">
                        <c:v>9.6737899999999998E-4</c:v>
                      </c:pt>
                      <c:pt idx="685">
                        <c:v>9.4820899999999999E-4</c:v>
                      </c:pt>
                      <c:pt idx="686">
                        <c:v>9.2942000000000003E-4</c:v>
                      </c:pt>
                      <c:pt idx="687">
                        <c:v>9.1100299999999996E-4</c:v>
                      </c:pt>
                      <c:pt idx="688">
                        <c:v>8.9294999999999999E-4</c:v>
                      </c:pt>
                      <c:pt idx="689">
                        <c:v>8.7525600000000004E-4</c:v>
                      </c:pt>
                      <c:pt idx="690">
                        <c:v>8.5791199999999995E-4</c:v>
                      </c:pt>
                      <c:pt idx="691">
                        <c:v>8.4091199999999997E-4</c:v>
                      </c:pt>
                      <c:pt idx="692">
                        <c:v>8.2424899999999999E-4</c:v>
                      </c:pt>
                      <c:pt idx="693">
                        <c:v>8.0791499999999998E-4</c:v>
                      </c:pt>
                      <c:pt idx="694">
                        <c:v>7.9190599999999999E-4</c:v>
                      </c:pt>
                      <c:pt idx="695">
                        <c:v>7.7621400000000001E-4</c:v>
                      </c:pt>
                      <c:pt idx="696">
                        <c:v>7.6083300000000004E-4</c:v>
                      </c:pt>
                      <c:pt idx="697">
                        <c:v>7.4575599999999998E-4</c:v>
                      </c:pt>
                      <c:pt idx="698">
                        <c:v>7.3097799999999997E-4</c:v>
                      </c:pt>
                      <c:pt idx="699">
                        <c:v>7.1649300000000001E-4</c:v>
                      </c:pt>
                      <c:pt idx="700">
                        <c:v>7.0229600000000004E-4</c:v>
                      </c:pt>
                      <c:pt idx="701">
                        <c:v>6.8837900000000003E-4</c:v>
                      </c:pt>
                      <c:pt idx="702">
                        <c:v>6.7473800000000003E-4</c:v>
                      </c:pt>
                      <c:pt idx="703">
                        <c:v>6.6136799999999996E-4</c:v>
                      </c:pt>
                      <c:pt idx="704">
                        <c:v>6.4826200000000004E-4</c:v>
                      </c:pt>
                      <c:pt idx="705">
                        <c:v>6.3541699999999999E-4</c:v>
                      </c:pt>
                      <c:pt idx="706">
                        <c:v>6.2282500000000003E-4</c:v>
                      </c:pt>
                      <c:pt idx="707">
                        <c:v>6.10484E-4</c:v>
                      </c:pt>
                      <c:pt idx="708">
                        <c:v>5.9838600000000001E-4</c:v>
                      </c:pt>
                      <c:pt idx="709">
                        <c:v>5.8652900000000002E-4</c:v>
                      </c:pt>
                      <c:pt idx="710">
                        <c:v>5.7490600000000003E-4</c:v>
                      </c:pt>
                      <c:pt idx="711">
                        <c:v>5.6351399999999999E-4</c:v>
                      </c:pt>
                      <c:pt idx="712">
                        <c:v>5.5234800000000003E-4</c:v>
                      </c:pt>
                      <c:pt idx="713">
                        <c:v>5.4140199999999996E-4</c:v>
                      </c:pt>
                      <c:pt idx="714">
                        <c:v>5.3067399999999997E-4</c:v>
                      </c:pt>
                      <c:pt idx="715">
                        <c:v>5.2015799999999995E-4</c:v>
                      </c:pt>
                      <c:pt idx="716">
                        <c:v>5.0985099999999997E-4</c:v>
                      </c:pt>
                      <c:pt idx="717">
                        <c:v>4.9974800000000005E-4</c:v>
                      </c:pt>
                      <c:pt idx="718">
                        <c:v>4.8984500000000004E-4</c:v>
                      </c:pt>
                      <c:pt idx="719">
                        <c:v>4.8013899999999998E-4</c:v>
                      </c:pt>
                      <c:pt idx="720">
                        <c:v>4.70624E-4</c:v>
                      </c:pt>
                      <c:pt idx="721">
                        <c:v>4.6129800000000001E-4</c:v>
                      </c:pt>
                      <c:pt idx="722">
                        <c:v>4.5215700000000001E-4</c:v>
                      </c:pt>
                      <c:pt idx="723">
                        <c:v>4.4319800000000001E-4</c:v>
                      </c:pt>
                      <c:pt idx="724">
                        <c:v>4.3441500000000001E-4</c:v>
                      </c:pt>
                      <c:pt idx="725">
                        <c:v>4.25807E-4</c:v>
                      </c:pt>
                      <c:pt idx="726">
                        <c:v>4.1736900000000001E-4</c:v>
                      </c:pt>
                      <c:pt idx="727">
                        <c:v>4.0909900000000001E-4</c:v>
                      </c:pt>
                      <c:pt idx="728">
                        <c:v>4.0099200000000003E-4</c:v>
                      </c:pt>
                      <c:pt idx="729">
                        <c:v>3.9304599999999998E-4</c:v>
                      </c:pt>
                      <c:pt idx="730">
                        <c:v>3.8525799999999998E-4</c:v>
                      </c:pt>
                      <c:pt idx="731">
                        <c:v>3.7762400000000002E-4</c:v>
                      </c:pt>
                      <c:pt idx="732">
                        <c:v>3.7014099999999999E-4</c:v>
                      </c:pt>
                      <c:pt idx="733">
                        <c:v>3.6280600000000002E-4</c:v>
                      </c:pt>
                      <c:pt idx="734">
                        <c:v>3.5561700000000002E-4</c:v>
                      </c:pt>
                      <c:pt idx="735">
                        <c:v>3.4856999999999998E-4</c:v>
                      </c:pt>
                      <c:pt idx="736">
                        <c:v>3.4166300000000003E-4</c:v>
                      </c:pt>
                      <c:pt idx="737">
                        <c:v>3.3489300000000001E-4</c:v>
                      </c:pt>
                      <c:pt idx="738">
                        <c:v>3.2825600000000002E-4</c:v>
                      </c:pt>
                      <c:pt idx="739">
                        <c:v>3.2175200000000002E-4</c:v>
                      </c:pt>
                      <c:pt idx="740">
                        <c:v>3.1537600000000002E-4</c:v>
                      </c:pt>
                      <c:pt idx="741">
                        <c:v>3.0912700000000002E-4</c:v>
                      </c:pt>
                      <c:pt idx="742">
                        <c:v>3.0300100000000001E-4</c:v>
                      </c:pt>
                      <c:pt idx="743">
                        <c:v>2.9699700000000002E-4</c:v>
                      </c:pt>
                      <c:pt idx="744">
                        <c:v>2.91112E-4</c:v>
                      </c:pt>
                      <c:pt idx="745">
                        <c:v>2.8534300000000002E-4</c:v>
                      </c:pt>
                      <c:pt idx="746">
                        <c:v>2.7968900000000001E-4</c:v>
                      </c:pt>
                      <c:pt idx="747">
                        <c:v>2.7414600000000001E-4</c:v>
                      </c:pt>
                      <c:pt idx="748">
                        <c:v>2.6871399999999998E-4</c:v>
                      </c:pt>
                      <c:pt idx="749">
                        <c:v>2.63389E-4</c:v>
                      </c:pt>
                      <c:pt idx="750">
                        <c:v>2.5817E-4</c:v>
                      </c:pt>
                      <c:pt idx="751">
                        <c:v>2.5305400000000001E-4</c:v>
                      </c:pt>
                      <c:pt idx="752">
                        <c:v>2.4803999999999999E-4</c:v>
                      </c:pt>
                      <c:pt idx="753">
                        <c:v>2.4312499999999999E-4</c:v>
                      </c:pt>
                      <c:pt idx="754">
                        <c:v>2.3830699999999999E-4</c:v>
                      </c:pt>
                      <c:pt idx="755">
                        <c:v>2.3358499999999999E-4</c:v>
                      </c:pt>
                      <c:pt idx="756">
                        <c:v>2.2895599999999999E-4</c:v>
                      </c:pt>
                      <c:pt idx="757">
                        <c:v>2.2441900000000001E-4</c:v>
                      </c:pt>
                      <c:pt idx="758">
                        <c:v>2.19972E-4</c:v>
                      </c:pt>
                      <c:pt idx="759">
                        <c:v>2.15613E-4</c:v>
                      </c:pt>
                      <c:pt idx="760">
                        <c:v>2.1134100000000001E-4</c:v>
                      </c:pt>
                      <c:pt idx="761">
                        <c:v>2.0715299999999999E-4</c:v>
                      </c:pt>
                      <c:pt idx="762">
                        <c:v>2.03048E-4</c:v>
                      </c:pt>
                      <c:pt idx="763">
                        <c:v>1.9902400000000001E-4</c:v>
                      </c:pt>
                      <c:pt idx="764">
                        <c:v>1.9508000000000001E-4</c:v>
                      </c:pt>
                      <c:pt idx="765">
                        <c:v>1.91215E-4</c:v>
                      </c:pt>
                      <c:pt idx="766">
                        <c:v>1.87426E-4</c:v>
                      </c:pt>
                      <c:pt idx="767">
                        <c:v>1.8371199999999999E-4</c:v>
                      </c:pt>
                      <c:pt idx="768">
                        <c:v>1.8007099999999999E-4</c:v>
                      </c:pt>
                      <c:pt idx="769">
                        <c:v>1.76503E-4</c:v>
                      </c:pt>
                      <c:pt idx="770">
                        <c:v>1.7300599999999999E-4</c:v>
                      </c:pt>
                      <c:pt idx="771">
                        <c:v>1.6957699999999999E-4</c:v>
                      </c:pt>
                      <c:pt idx="772">
                        <c:v>1.66217E-4</c:v>
                      </c:pt>
                      <c:pt idx="773">
                        <c:v>1.6292300000000001E-4</c:v>
                      </c:pt>
                      <c:pt idx="774">
                        <c:v>1.5969500000000001E-4</c:v>
                      </c:pt>
                      <c:pt idx="775">
                        <c:v>1.5652999999999999E-4</c:v>
                      </c:pt>
                      <c:pt idx="776">
                        <c:v>1.5342900000000001E-4</c:v>
                      </c:pt>
                      <c:pt idx="777">
                        <c:v>1.50388E-4</c:v>
                      </c:pt>
                      <c:pt idx="778">
                        <c:v>1.47408E-4</c:v>
                      </c:pt>
                      <c:pt idx="779">
                        <c:v>1.44487E-4</c:v>
                      </c:pt>
                      <c:pt idx="780">
                        <c:v>1.41624E-4</c:v>
                      </c:pt>
                      <c:pt idx="781">
                        <c:v>1.38818E-4</c:v>
                      </c:pt>
                      <c:pt idx="782">
                        <c:v>1.36067E-4</c:v>
                      </c:pt>
                      <c:pt idx="783">
                        <c:v>1.3337099999999999E-4</c:v>
                      </c:pt>
                      <c:pt idx="784">
                        <c:v>1.3072800000000001E-4</c:v>
                      </c:pt>
                      <c:pt idx="785">
                        <c:v>1.2813700000000001E-4</c:v>
                      </c:pt>
                      <c:pt idx="786">
                        <c:v>1.2559800000000001E-4</c:v>
                      </c:pt>
                      <c:pt idx="787">
                        <c:v>1.2310899999999999E-4</c:v>
                      </c:pt>
                      <c:pt idx="788">
                        <c:v>1.2066999999999999E-4</c:v>
                      </c:pt>
                      <c:pt idx="789">
                        <c:v>1.18279E-4</c:v>
                      </c:pt>
                      <c:pt idx="790">
                        <c:v>1.1593499999999999E-4</c:v>
                      </c:pt>
                      <c:pt idx="791">
                        <c:v>1.13638E-4</c:v>
                      </c:pt>
                      <c:pt idx="792">
                        <c:v>1.1138599999999999E-4</c:v>
                      </c:pt>
                      <c:pt idx="793">
                        <c:v>1.0917900000000001E-4</c:v>
                      </c:pt>
                      <c:pt idx="794">
                        <c:v>1.07015E-4</c:v>
                      </c:pt>
                      <c:pt idx="795">
                        <c:v>1.04895E-4</c:v>
                      </c:pt>
                      <c:pt idx="796">
                        <c:v>1.02816E-4</c:v>
                      </c:pt>
                      <c:pt idx="797">
                        <c:v>1.0077900000000001E-4</c:v>
                      </c:pt>
                      <c:pt idx="798">
                        <c:v>9.8781600000000003E-5</c:v>
                      </c:pt>
                      <c:pt idx="799">
                        <c:v>9.6824199999999994E-5</c:v>
                      </c:pt>
                      <c:pt idx="800">
                        <c:v>9.4905499999999995E-5</c:v>
                      </c:pt>
                      <c:pt idx="801">
                        <c:v>9.3024900000000004E-5</c:v>
                      </c:pt>
                      <c:pt idx="802">
                        <c:v>9.1181599999999994E-5</c:v>
                      </c:pt>
                      <c:pt idx="803">
                        <c:v>8.9374699999999997E-5</c:v>
                      </c:pt>
                      <c:pt idx="804">
                        <c:v>8.7603700000000003E-5</c:v>
                      </c:pt>
                      <c:pt idx="805">
                        <c:v>8.5867799999999998E-5</c:v>
                      </c:pt>
                      <c:pt idx="806">
                        <c:v>8.4166199999999994E-5</c:v>
                      </c:pt>
                      <c:pt idx="807">
                        <c:v>8.2498399999999996E-5</c:v>
                      </c:pt>
                      <c:pt idx="808">
                        <c:v>8.0863600000000003E-5</c:v>
                      </c:pt>
                      <c:pt idx="809">
                        <c:v>7.9261300000000006E-5</c:v>
                      </c:pt>
                      <c:pt idx="810">
                        <c:v>7.7690599999999998E-5</c:v>
                      </c:pt>
                      <c:pt idx="811">
                        <c:v>7.6151100000000003E-5</c:v>
                      </c:pt>
                      <c:pt idx="812">
                        <c:v>7.4642100000000001E-5</c:v>
                      </c:pt>
                      <c:pt idx="813">
                        <c:v>7.3163099999999998E-5</c:v>
                      </c:pt>
                      <c:pt idx="814">
                        <c:v>7.1713300000000003E-5</c:v>
                      </c:pt>
                      <c:pt idx="815">
                        <c:v>7.0292199999999998E-5</c:v>
                      </c:pt>
                      <c:pt idx="816">
                        <c:v>6.8899299999999999E-5</c:v>
                      </c:pt>
                      <c:pt idx="817">
                        <c:v>6.7533999999999994E-5</c:v>
                      </c:pt>
                      <c:pt idx="818">
                        <c:v>6.6195800000000001E-5</c:v>
                      </c:pt>
                      <c:pt idx="819">
                        <c:v>6.4884100000000004E-5</c:v>
                      </c:pt>
                      <c:pt idx="820">
                        <c:v>6.3598399999999997E-5</c:v>
                      </c:pt>
                      <c:pt idx="821">
                        <c:v>6.2338100000000005E-5</c:v>
                      </c:pt>
                      <c:pt idx="822">
                        <c:v>6.1102800000000001E-5</c:v>
                      </c:pt>
                      <c:pt idx="823">
                        <c:v>5.9892000000000002E-5</c:v>
                      </c:pt>
                      <c:pt idx="824">
                        <c:v>5.8705200000000002E-5</c:v>
                      </c:pt>
                      <c:pt idx="825">
                        <c:v>5.7541899999999999E-5</c:v>
                      </c:pt>
                      <c:pt idx="826">
                        <c:v>5.6401699999999999E-5</c:v>
                      </c:pt>
                      <c:pt idx="827">
                        <c:v>5.5284100000000001E-5</c:v>
                      </c:pt>
                      <c:pt idx="828">
                        <c:v>5.4188599999999998E-5</c:v>
                      </c:pt>
                      <c:pt idx="829">
                        <c:v>5.3114800000000002E-5</c:v>
                      </c:pt>
                      <c:pt idx="830">
                        <c:v>5.2062299999999998E-5</c:v>
                      </c:pt>
                      <c:pt idx="831">
                        <c:v>5.1030599999999999E-5</c:v>
                      </c:pt>
                      <c:pt idx="832">
                        <c:v>5.0019399999999998E-5</c:v>
                      </c:pt>
                      <c:pt idx="833">
                        <c:v>4.9028199999999999E-5</c:v>
                      </c:pt>
                      <c:pt idx="834">
                        <c:v>4.8056699999999997E-5</c:v>
                      </c:pt>
                      <c:pt idx="835">
                        <c:v>4.7104400000000003E-5</c:v>
                      </c:pt>
                      <c:pt idx="836">
                        <c:v>4.6171000000000002E-5</c:v>
                      </c:pt>
                      <c:pt idx="837">
                        <c:v>4.5256100000000002E-5</c:v>
                      </c:pt>
                      <c:pt idx="838">
                        <c:v>4.4359300000000001E-5</c:v>
                      </c:pt>
                      <c:pt idx="839">
                        <c:v>4.3480299999999998E-5</c:v>
                      </c:pt>
                      <c:pt idx="840">
                        <c:v>4.2618699999999999E-5</c:v>
                      </c:pt>
                      <c:pt idx="841">
                        <c:v>4.1774199999999997E-5</c:v>
                      </c:pt>
                      <c:pt idx="842">
                        <c:v>4.0946399999999998E-5</c:v>
                      </c:pt>
                      <c:pt idx="843">
                        <c:v>4.0135000000000001E-5</c:v>
                      </c:pt>
                      <c:pt idx="844">
                        <c:v>3.9339699999999999E-5</c:v>
                      </c:pt>
                      <c:pt idx="845">
                        <c:v>3.8560199999999997E-5</c:v>
                      </c:pt>
                      <c:pt idx="846">
                        <c:v>3.7796100000000002E-5</c:v>
                      </c:pt>
                      <c:pt idx="847">
                        <c:v>3.70471E-5</c:v>
                      </c:pt>
                      <c:pt idx="848">
                        <c:v>3.6313000000000003E-5</c:v>
                      </c:pt>
                      <c:pt idx="849">
                        <c:v>3.5593399999999997E-5</c:v>
                      </c:pt>
                      <c:pt idx="850">
                        <c:v>3.4888100000000002E-5</c:v>
                      </c:pt>
                      <c:pt idx="851">
                        <c:v>3.4196799999999998E-5</c:v>
                      </c:pt>
                      <c:pt idx="852">
                        <c:v>3.3519100000000002E-5</c:v>
                      </c:pt>
                      <c:pt idx="853">
                        <c:v>3.2854900000000003E-5</c:v>
                      </c:pt>
                      <c:pt idx="854">
                        <c:v>3.2203899999999998E-5</c:v>
                      </c:pt>
                      <c:pt idx="855">
                        <c:v>3.1565700000000002E-5</c:v>
                      </c:pt>
                      <c:pt idx="856">
                        <c:v>3.0940199999999999E-5</c:v>
                      </c:pt>
                      <c:pt idx="857">
                        <c:v>3.03271E-5</c:v>
                      </c:pt>
                      <c:pt idx="858">
                        <c:v>2.97262E-5</c:v>
                      </c:pt>
                      <c:pt idx="859">
                        <c:v>2.9137099999999999E-5</c:v>
                      </c:pt>
                      <c:pt idx="860">
                        <c:v>2.8559800000000001E-5</c:v>
                      </c:pt>
                      <c:pt idx="861">
                        <c:v>2.79938E-5</c:v>
                      </c:pt>
                      <c:pt idx="862">
                        <c:v>2.74391E-5</c:v>
                      </c:pt>
                      <c:pt idx="863">
                        <c:v>2.68954E-5</c:v>
                      </c:pt>
                      <c:pt idx="864">
                        <c:v>2.63624E-5</c:v>
                      </c:pt>
                      <c:pt idx="865">
                        <c:v>2.584E-5</c:v>
                      </c:pt>
                      <c:pt idx="866">
                        <c:v>2.5327999999999999E-5</c:v>
                      </c:pt>
                      <c:pt idx="867">
                        <c:v>2.4826099999999999E-5</c:v>
                      </c:pt>
                      <c:pt idx="868">
                        <c:v>2.4334100000000001E-5</c:v>
                      </c:pt>
                      <c:pt idx="869">
                        <c:v>2.3852000000000001E-5</c:v>
                      </c:pt>
                      <c:pt idx="870">
                        <c:v>2.3379300000000002E-5</c:v>
                      </c:pt>
                      <c:pt idx="871">
                        <c:v>2.2915999999999999E-5</c:v>
                      </c:pt>
                      <c:pt idx="872">
                        <c:v>2.2461899999999999E-5</c:v>
                      </c:pt>
                      <c:pt idx="873">
                        <c:v>2.2016799999999999E-5</c:v>
                      </c:pt>
                      <c:pt idx="874">
                        <c:v>2.1580500000000001E-5</c:v>
                      </c:pt>
                      <c:pt idx="875">
                        <c:v>2.1152899999999999E-5</c:v>
                      </c:pt>
                      <c:pt idx="876">
                        <c:v>2.0733800000000001E-5</c:v>
                      </c:pt>
                      <c:pt idx="877">
                        <c:v>2.0322900000000002E-5</c:v>
                      </c:pt>
                      <c:pt idx="878">
                        <c:v>1.9920199999999999E-5</c:v>
                      </c:pt>
                      <c:pt idx="879">
                        <c:v>1.9525400000000001E-5</c:v>
                      </c:pt>
                      <c:pt idx="880">
                        <c:v>1.91385E-5</c:v>
                      </c:pt>
                      <c:pt idx="881">
                        <c:v>1.8759299999999998E-5</c:v>
                      </c:pt>
                      <c:pt idx="882">
                        <c:v>1.83876E-5</c:v>
                      </c:pt>
                      <c:pt idx="883">
                        <c:v>1.8023200000000001E-5</c:v>
                      </c:pt>
                      <c:pt idx="884">
                        <c:v>1.76661E-5</c:v>
                      </c:pt>
                      <c:pt idx="885">
                        <c:v>1.7316000000000002E-5</c:v>
                      </c:pt>
                      <c:pt idx="886">
                        <c:v>1.6972900000000001E-5</c:v>
                      </c:pt>
                      <c:pt idx="887">
                        <c:v>1.6636499999999999E-5</c:v>
                      </c:pt>
                      <c:pt idx="888">
                        <c:v>1.6306900000000001E-5</c:v>
                      </c:pt>
                      <c:pt idx="889">
                        <c:v>1.5983700000000001E-5</c:v>
                      </c:pt>
                      <c:pt idx="890">
                        <c:v>1.5667000000000001E-5</c:v>
                      </c:pt>
                      <c:pt idx="891">
                        <c:v>1.5356500000000001E-5</c:v>
                      </c:pt>
                      <c:pt idx="892">
                        <c:v>1.50522E-5</c:v>
                      </c:pt>
                      <c:pt idx="893">
                        <c:v>1.4754E-5</c:v>
                      </c:pt>
                      <c:pt idx="894">
                        <c:v>1.4461600000000001E-5</c:v>
                      </c:pt>
                      <c:pt idx="895">
                        <c:v>1.4175000000000001E-5</c:v>
                      </c:pt>
                      <c:pt idx="896">
                        <c:v>1.38942E-5</c:v>
                      </c:pt>
                      <c:pt idx="897">
                        <c:v>1.3618800000000001E-5</c:v>
                      </c:pt>
                      <c:pt idx="898">
                        <c:v>1.3349E-5</c:v>
                      </c:pt>
                      <c:pt idx="899">
                        <c:v>1.30844E-5</c:v>
                      </c:pt>
                      <c:pt idx="900">
                        <c:v>1.28252E-5</c:v>
                      </c:pt>
                      <c:pt idx="901">
                        <c:v>1.2571E-5</c:v>
                      </c:pt>
                      <c:pt idx="902">
                        <c:v>1.23219E-5</c:v>
                      </c:pt>
                      <c:pt idx="903">
                        <c:v>1.20778E-5</c:v>
                      </c:pt>
                      <c:pt idx="904">
                        <c:v>1.18384E-5</c:v>
                      </c:pt>
                      <c:pt idx="905">
                        <c:v>1.1603800000000001E-5</c:v>
                      </c:pt>
                      <c:pt idx="906">
                        <c:v>1.13739E-5</c:v>
                      </c:pt>
                      <c:pt idx="907">
                        <c:v>1.11485E-5</c:v>
                      </c:pt>
                      <c:pt idx="908">
                        <c:v>1.09276E-5</c:v>
                      </c:pt>
                      <c:pt idx="909">
                        <c:v>1.07111E-5</c:v>
                      </c:pt>
                      <c:pt idx="910">
                        <c:v>1.04988E-5</c:v>
                      </c:pt>
                      <c:pt idx="911">
                        <c:v>1.02908E-5</c:v>
                      </c:pt>
                      <c:pt idx="912">
                        <c:v>1.00869E-5</c:v>
                      </c:pt>
                      <c:pt idx="913">
                        <c:v>9.88697E-6</c:v>
                      </c:pt>
                      <c:pt idx="914">
                        <c:v>9.6910499999999993E-6</c:v>
                      </c:pt>
                      <c:pt idx="915">
                        <c:v>9.4990199999999997E-6</c:v>
                      </c:pt>
                      <c:pt idx="916">
                        <c:v>9.31079E-6</c:v>
                      </c:pt>
                      <c:pt idx="917">
                        <c:v>9.1262900000000003E-6</c:v>
                      </c:pt>
                      <c:pt idx="918">
                        <c:v>8.9454400000000002E-6</c:v>
                      </c:pt>
                      <c:pt idx="919">
                        <c:v>8.7681800000000005E-6</c:v>
                      </c:pt>
                      <c:pt idx="920">
                        <c:v>8.5944300000000007E-6</c:v>
                      </c:pt>
                      <c:pt idx="921">
                        <c:v>8.4241299999999999E-6</c:v>
                      </c:pt>
                      <c:pt idx="922">
                        <c:v>8.2571999999999995E-6</c:v>
                      </c:pt>
                      <c:pt idx="923">
                        <c:v>8.0935800000000002E-6</c:v>
                      </c:pt>
                      <c:pt idx="924">
                        <c:v>7.9332000000000005E-6</c:v>
                      </c:pt>
                      <c:pt idx="925">
                        <c:v>7.7759900000000007E-6</c:v>
                      </c:pt>
                      <c:pt idx="926">
                        <c:v>7.6219099999999997E-6</c:v>
                      </c:pt>
                      <c:pt idx="927">
                        <c:v>7.4708700000000004E-6</c:v>
                      </c:pt>
                      <c:pt idx="928">
                        <c:v>7.32283E-6</c:v>
                      </c:pt>
                      <c:pt idx="929">
                        <c:v>7.1777199999999996E-6</c:v>
                      </c:pt>
                      <c:pt idx="930">
                        <c:v>7.03549E-6</c:v>
                      </c:pt>
                      <c:pt idx="931">
                        <c:v>6.8960800000000002E-6</c:v>
                      </c:pt>
                      <c:pt idx="932">
                        <c:v>6.7594299999999996E-6</c:v>
                      </c:pt>
                      <c:pt idx="933">
                        <c:v>6.6254799999999998E-6</c:v>
                      </c:pt>
                      <c:pt idx="934">
                        <c:v>6.4941899999999997E-6</c:v>
                      </c:pt>
                      <c:pt idx="935">
                        <c:v>6.3655100000000001E-6</c:v>
                      </c:pt>
                      <c:pt idx="936">
                        <c:v>6.2393700000000004E-6</c:v>
                      </c:pt>
                      <c:pt idx="937">
                        <c:v>6.1157300000000001E-6</c:v>
                      </c:pt>
                      <c:pt idx="938">
                        <c:v>5.9945400000000002E-6</c:v>
                      </c:pt>
                      <c:pt idx="939">
                        <c:v>5.8757600000000003E-6</c:v>
                      </c:pt>
                      <c:pt idx="940">
                        <c:v>5.7593199999999998E-6</c:v>
                      </c:pt>
                      <c:pt idx="941">
                        <c:v>5.6451999999999998E-6</c:v>
                      </c:pt>
                      <c:pt idx="942">
                        <c:v>5.5333400000000003E-6</c:v>
                      </c:pt>
                      <c:pt idx="943">
                        <c:v>5.4236900000000004E-6</c:v>
                      </c:pt>
                      <c:pt idx="944">
                        <c:v>5.3162099999999999E-6</c:v>
                      </c:pt>
                      <c:pt idx="945">
                        <c:v>5.21087E-6</c:v>
                      </c:pt>
                      <c:pt idx="946">
                        <c:v>5.1076099999999999E-6</c:v>
                      </c:pt>
                      <c:pt idx="947">
                        <c:v>5.0064E-6</c:v>
                      </c:pt>
                      <c:pt idx="948">
                        <c:v>4.9071900000000004E-6</c:v>
                      </c:pt>
                      <c:pt idx="949">
                        <c:v>4.8099600000000003E-6</c:v>
                      </c:pt>
                      <c:pt idx="950">
                        <c:v>4.71464E-6</c:v>
                      </c:pt>
                      <c:pt idx="951">
                        <c:v>4.6212199999999996E-6</c:v>
                      </c:pt>
                      <c:pt idx="952">
                        <c:v>4.5296400000000001E-6</c:v>
                      </c:pt>
                      <c:pt idx="953">
                        <c:v>4.4398899999999998E-6</c:v>
                      </c:pt>
                      <c:pt idx="954">
                        <c:v>4.3519099999999996E-6</c:v>
                      </c:pt>
                      <c:pt idx="955">
                        <c:v>4.2656700000000001E-6</c:v>
                      </c:pt>
                      <c:pt idx="956">
                        <c:v>4.1811399999999999E-6</c:v>
                      </c:pt>
                      <c:pt idx="957">
                        <c:v>4.0982900000000004E-6</c:v>
                      </c:pt>
                      <c:pt idx="958">
                        <c:v>4.0170800000000003E-6</c:v>
                      </c:pt>
                      <c:pt idx="959">
                        <c:v>3.9374800000000003E-6</c:v>
                      </c:pt>
                      <c:pt idx="960">
                        <c:v>3.85945E-6</c:v>
                      </c:pt>
                      <c:pt idx="961">
                        <c:v>3.7829799999999999E-6</c:v>
                      </c:pt>
                      <c:pt idx="962">
                        <c:v>3.7080100000000002E-6</c:v>
                      </c:pt>
                      <c:pt idx="963">
                        <c:v>3.6345399999999999E-6</c:v>
                      </c:pt>
                      <c:pt idx="964">
                        <c:v>3.56251E-6</c:v>
                      </c:pt>
                      <c:pt idx="965">
                        <c:v>3.4919200000000001E-6</c:v>
                      </c:pt>
                      <c:pt idx="966">
                        <c:v>3.4227299999999998E-6</c:v>
                      </c:pt>
                      <c:pt idx="967">
                        <c:v>3.3548999999999998E-6</c:v>
                      </c:pt>
                      <c:pt idx="968">
                        <c:v>3.2884199999999998E-6</c:v>
                      </c:pt>
                      <c:pt idx="969">
                        <c:v>3.2232599999999999E-6</c:v>
                      </c:pt>
                      <c:pt idx="970">
                        <c:v>3.1593899999999999E-6</c:v>
                      </c:pt>
                      <c:pt idx="971">
                        <c:v>3.09678E-6</c:v>
                      </c:pt>
                      <c:pt idx="972">
                        <c:v>3.0354199999999999E-6</c:v>
                      </c:pt>
                      <c:pt idx="973">
                        <c:v>2.9752700000000001E-6</c:v>
                      </c:pt>
                      <c:pt idx="974">
                        <c:v>2.9163100000000002E-6</c:v>
                      </c:pt>
                      <c:pt idx="975">
                        <c:v>2.8585199999999999E-6</c:v>
                      </c:pt>
                      <c:pt idx="976">
                        <c:v>2.8018800000000001E-6</c:v>
                      </c:pt>
                      <c:pt idx="977">
                        <c:v>2.7463599999999998E-6</c:v>
                      </c:pt>
                      <c:pt idx="978">
                        <c:v>2.6919399999999998E-6</c:v>
                      </c:pt>
                      <c:pt idx="979">
                        <c:v>2.6385900000000002E-6</c:v>
                      </c:pt>
                      <c:pt idx="980">
                        <c:v>2.58631E-6</c:v>
                      </c:pt>
                      <c:pt idx="981">
                        <c:v>2.5350599999999998E-6</c:v>
                      </c:pt>
                      <c:pt idx="982">
                        <c:v>2.48482E-6</c:v>
                      </c:pt>
                      <c:pt idx="983">
                        <c:v>2.4355900000000002E-6</c:v>
                      </c:pt>
                      <c:pt idx="984">
                        <c:v>2.3873200000000001E-6</c:v>
                      </c:pt>
                      <c:pt idx="985">
                        <c:v>2.3400200000000002E-6</c:v>
                      </c:pt>
                      <c:pt idx="986">
                        <c:v>2.2936500000000001E-6</c:v>
                      </c:pt>
                      <c:pt idx="987">
                        <c:v>2.2481999999999999E-6</c:v>
                      </c:pt>
                      <c:pt idx="988">
                        <c:v>2.2036500000000001E-6</c:v>
                      </c:pt>
                      <c:pt idx="989">
                        <c:v>2.1599799999999999E-6</c:v>
                      </c:pt>
                      <c:pt idx="990">
                        <c:v>2.1171800000000001E-6</c:v>
                      </c:pt>
                      <c:pt idx="991">
                        <c:v>2.0752200000000002E-6</c:v>
                      </c:pt>
                      <c:pt idx="992">
                        <c:v>2.0341000000000001E-6</c:v>
                      </c:pt>
                      <c:pt idx="993">
                        <c:v>1.99379E-6</c:v>
                      </c:pt>
                      <c:pt idx="994">
                        <c:v>1.9542899999999998E-6</c:v>
                      </c:pt>
                      <c:pt idx="995">
                        <c:v>1.9155600000000001E-6</c:v>
                      </c:pt>
                      <c:pt idx="996">
                        <c:v>1.8776E-6</c:v>
                      </c:pt>
                      <c:pt idx="997">
                        <c:v>1.8404E-6</c:v>
                      </c:pt>
                      <c:pt idx="998">
                        <c:v>1.80393E-6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2D1-4D87-A21B-CEE48E6C4B6B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element_results!$F$1</c15:sqref>
                        </c15:formulaRef>
                      </c:ext>
                    </c:extLst>
                    <c:strCache>
                      <c:ptCount val="1"/>
                      <c:pt idx="0">
                        <c:v>N2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element_results!$A$2:$A$1000</c15:sqref>
                        </c15:formulaRef>
                      </c:ext>
                    </c:extLst>
                    <c:numCache>
                      <c:formatCode>General</c:formatCode>
                      <c:ptCount val="999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  <c:pt idx="540">
                        <c:v>541</c:v>
                      </c:pt>
                      <c:pt idx="541">
                        <c:v>542</c:v>
                      </c:pt>
                      <c:pt idx="542">
                        <c:v>543</c:v>
                      </c:pt>
                      <c:pt idx="543">
                        <c:v>544</c:v>
                      </c:pt>
                      <c:pt idx="544">
                        <c:v>545</c:v>
                      </c:pt>
                      <c:pt idx="545">
                        <c:v>546</c:v>
                      </c:pt>
                      <c:pt idx="546">
                        <c:v>547</c:v>
                      </c:pt>
                      <c:pt idx="547">
                        <c:v>548</c:v>
                      </c:pt>
                      <c:pt idx="548">
                        <c:v>549</c:v>
                      </c:pt>
                      <c:pt idx="549">
                        <c:v>550</c:v>
                      </c:pt>
                      <c:pt idx="550">
                        <c:v>551</c:v>
                      </c:pt>
                      <c:pt idx="551">
                        <c:v>552</c:v>
                      </c:pt>
                      <c:pt idx="552">
                        <c:v>553</c:v>
                      </c:pt>
                      <c:pt idx="553">
                        <c:v>554</c:v>
                      </c:pt>
                      <c:pt idx="554">
                        <c:v>555</c:v>
                      </c:pt>
                      <c:pt idx="555">
                        <c:v>556</c:v>
                      </c:pt>
                      <c:pt idx="556">
                        <c:v>557</c:v>
                      </c:pt>
                      <c:pt idx="557">
                        <c:v>558</c:v>
                      </c:pt>
                      <c:pt idx="558">
                        <c:v>559</c:v>
                      </c:pt>
                      <c:pt idx="559">
                        <c:v>560</c:v>
                      </c:pt>
                      <c:pt idx="560">
                        <c:v>561</c:v>
                      </c:pt>
                      <c:pt idx="561">
                        <c:v>562</c:v>
                      </c:pt>
                      <c:pt idx="562">
                        <c:v>563</c:v>
                      </c:pt>
                      <c:pt idx="563">
                        <c:v>564</c:v>
                      </c:pt>
                      <c:pt idx="564">
                        <c:v>565</c:v>
                      </c:pt>
                      <c:pt idx="565">
                        <c:v>566</c:v>
                      </c:pt>
                      <c:pt idx="566">
                        <c:v>567</c:v>
                      </c:pt>
                      <c:pt idx="567">
                        <c:v>568</c:v>
                      </c:pt>
                      <c:pt idx="568">
                        <c:v>569</c:v>
                      </c:pt>
                      <c:pt idx="569">
                        <c:v>570</c:v>
                      </c:pt>
                      <c:pt idx="570">
                        <c:v>571</c:v>
                      </c:pt>
                      <c:pt idx="571">
                        <c:v>572</c:v>
                      </c:pt>
                      <c:pt idx="572">
                        <c:v>573</c:v>
                      </c:pt>
                      <c:pt idx="573">
                        <c:v>574</c:v>
                      </c:pt>
                      <c:pt idx="574">
                        <c:v>575</c:v>
                      </c:pt>
                      <c:pt idx="575">
                        <c:v>576</c:v>
                      </c:pt>
                      <c:pt idx="576">
                        <c:v>577</c:v>
                      </c:pt>
                      <c:pt idx="577">
                        <c:v>578</c:v>
                      </c:pt>
                      <c:pt idx="578">
                        <c:v>579</c:v>
                      </c:pt>
                      <c:pt idx="579">
                        <c:v>580</c:v>
                      </c:pt>
                      <c:pt idx="580">
                        <c:v>581</c:v>
                      </c:pt>
                      <c:pt idx="581">
                        <c:v>582</c:v>
                      </c:pt>
                      <c:pt idx="582">
                        <c:v>583</c:v>
                      </c:pt>
                      <c:pt idx="583">
                        <c:v>584</c:v>
                      </c:pt>
                      <c:pt idx="584">
                        <c:v>585</c:v>
                      </c:pt>
                      <c:pt idx="585">
                        <c:v>586</c:v>
                      </c:pt>
                      <c:pt idx="586">
                        <c:v>587</c:v>
                      </c:pt>
                      <c:pt idx="587">
                        <c:v>588</c:v>
                      </c:pt>
                      <c:pt idx="588">
                        <c:v>589</c:v>
                      </c:pt>
                      <c:pt idx="589">
                        <c:v>590</c:v>
                      </c:pt>
                      <c:pt idx="590">
                        <c:v>591</c:v>
                      </c:pt>
                      <c:pt idx="591">
                        <c:v>592</c:v>
                      </c:pt>
                      <c:pt idx="592">
                        <c:v>593</c:v>
                      </c:pt>
                      <c:pt idx="593">
                        <c:v>594</c:v>
                      </c:pt>
                      <c:pt idx="594">
                        <c:v>595</c:v>
                      </c:pt>
                      <c:pt idx="595">
                        <c:v>596</c:v>
                      </c:pt>
                      <c:pt idx="596">
                        <c:v>597</c:v>
                      </c:pt>
                      <c:pt idx="597">
                        <c:v>598</c:v>
                      </c:pt>
                      <c:pt idx="598">
                        <c:v>599</c:v>
                      </c:pt>
                      <c:pt idx="599">
                        <c:v>600</c:v>
                      </c:pt>
                      <c:pt idx="600">
                        <c:v>601</c:v>
                      </c:pt>
                      <c:pt idx="601">
                        <c:v>602</c:v>
                      </c:pt>
                      <c:pt idx="602">
                        <c:v>603</c:v>
                      </c:pt>
                      <c:pt idx="603">
                        <c:v>604</c:v>
                      </c:pt>
                      <c:pt idx="604">
                        <c:v>605</c:v>
                      </c:pt>
                      <c:pt idx="605">
                        <c:v>606</c:v>
                      </c:pt>
                      <c:pt idx="606">
                        <c:v>607</c:v>
                      </c:pt>
                      <c:pt idx="607">
                        <c:v>608</c:v>
                      </c:pt>
                      <c:pt idx="608">
                        <c:v>609</c:v>
                      </c:pt>
                      <c:pt idx="609">
                        <c:v>610</c:v>
                      </c:pt>
                      <c:pt idx="610">
                        <c:v>611</c:v>
                      </c:pt>
                      <c:pt idx="611">
                        <c:v>612</c:v>
                      </c:pt>
                      <c:pt idx="612">
                        <c:v>613</c:v>
                      </c:pt>
                      <c:pt idx="613">
                        <c:v>614</c:v>
                      </c:pt>
                      <c:pt idx="614">
                        <c:v>615</c:v>
                      </c:pt>
                      <c:pt idx="615">
                        <c:v>616</c:v>
                      </c:pt>
                      <c:pt idx="616">
                        <c:v>617</c:v>
                      </c:pt>
                      <c:pt idx="617">
                        <c:v>618</c:v>
                      </c:pt>
                      <c:pt idx="618">
                        <c:v>619</c:v>
                      </c:pt>
                      <c:pt idx="619">
                        <c:v>620</c:v>
                      </c:pt>
                      <c:pt idx="620">
                        <c:v>621</c:v>
                      </c:pt>
                      <c:pt idx="621">
                        <c:v>622</c:v>
                      </c:pt>
                      <c:pt idx="622">
                        <c:v>623</c:v>
                      </c:pt>
                      <c:pt idx="623">
                        <c:v>624</c:v>
                      </c:pt>
                      <c:pt idx="624">
                        <c:v>625</c:v>
                      </c:pt>
                      <c:pt idx="625">
                        <c:v>626</c:v>
                      </c:pt>
                      <c:pt idx="626">
                        <c:v>627</c:v>
                      </c:pt>
                      <c:pt idx="627">
                        <c:v>628</c:v>
                      </c:pt>
                      <c:pt idx="628">
                        <c:v>629</c:v>
                      </c:pt>
                      <c:pt idx="629">
                        <c:v>630</c:v>
                      </c:pt>
                      <c:pt idx="630">
                        <c:v>631</c:v>
                      </c:pt>
                      <c:pt idx="631">
                        <c:v>632</c:v>
                      </c:pt>
                      <c:pt idx="632">
                        <c:v>633</c:v>
                      </c:pt>
                      <c:pt idx="633">
                        <c:v>634</c:v>
                      </c:pt>
                      <c:pt idx="634">
                        <c:v>635</c:v>
                      </c:pt>
                      <c:pt idx="635">
                        <c:v>636</c:v>
                      </c:pt>
                      <c:pt idx="636">
                        <c:v>637</c:v>
                      </c:pt>
                      <c:pt idx="637">
                        <c:v>638</c:v>
                      </c:pt>
                      <c:pt idx="638">
                        <c:v>639</c:v>
                      </c:pt>
                      <c:pt idx="639">
                        <c:v>640</c:v>
                      </c:pt>
                      <c:pt idx="640">
                        <c:v>641</c:v>
                      </c:pt>
                      <c:pt idx="641">
                        <c:v>642</c:v>
                      </c:pt>
                      <c:pt idx="642">
                        <c:v>643</c:v>
                      </c:pt>
                      <c:pt idx="643">
                        <c:v>644</c:v>
                      </c:pt>
                      <c:pt idx="644">
                        <c:v>645</c:v>
                      </c:pt>
                      <c:pt idx="645">
                        <c:v>646</c:v>
                      </c:pt>
                      <c:pt idx="646">
                        <c:v>647</c:v>
                      </c:pt>
                      <c:pt idx="647">
                        <c:v>648</c:v>
                      </c:pt>
                      <c:pt idx="648">
                        <c:v>649</c:v>
                      </c:pt>
                      <c:pt idx="649">
                        <c:v>650</c:v>
                      </c:pt>
                      <c:pt idx="650">
                        <c:v>651</c:v>
                      </c:pt>
                      <c:pt idx="651">
                        <c:v>652</c:v>
                      </c:pt>
                      <c:pt idx="652">
                        <c:v>653</c:v>
                      </c:pt>
                      <c:pt idx="653">
                        <c:v>654</c:v>
                      </c:pt>
                      <c:pt idx="654">
                        <c:v>655</c:v>
                      </c:pt>
                      <c:pt idx="655">
                        <c:v>656</c:v>
                      </c:pt>
                      <c:pt idx="656">
                        <c:v>657</c:v>
                      </c:pt>
                      <c:pt idx="657">
                        <c:v>658</c:v>
                      </c:pt>
                      <c:pt idx="658">
                        <c:v>659</c:v>
                      </c:pt>
                      <c:pt idx="659">
                        <c:v>660</c:v>
                      </c:pt>
                      <c:pt idx="660">
                        <c:v>661</c:v>
                      </c:pt>
                      <c:pt idx="661">
                        <c:v>662</c:v>
                      </c:pt>
                      <c:pt idx="662">
                        <c:v>663</c:v>
                      </c:pt>
                      <c:pt idx="663">
                        <c:v>664</c:v>
                      </c:pt>
                      <c:pt idx="664">
                        <c:v>665</c:v>
                      </c:pt>
                      <c:pt idx="665">
                        <c:v>666</c:v>
                      </c:pt>
                      <c:pt idx="666">
                        <c:v>667</c:v>
                      </c:pt>
                      <c:pt idx="667">
                        <c:v>668</c:v>
                      </c:pt>
                      <c:pt idx="668">
                        <c:v>669</c:v>
                      </c:pt>
                      <c:pt idx="669">
                        <c:v>670</c:v>
                      </c:pt>
                      <c:pt idx="670">
                        <c:v>671</c:v>
                      </c:pt>
                      <c:pt idx="671">
                        <c:v>672</c:v>
                      </c:pt>
                      <c:pt idx="672">
                        <c:v>673</c:v>
                      </c:pt>
                      <c:pt idx="673">
                        <c:v>674</c:v>
                      </c:pt>
                      <c:pt idx="674">
                        <c:v>675</c:v>
                      </c:pt>
                      <c:pt idx="675">
                        <c:v>676</c:v>
                      </c:pt>
                      <c:pt idx="676">
                        <c:v>677</c:v>
                      </c:pt>
                      <c:pt idx="677">
                        <c:v>678</c:v>
                      </c:pt>
                      <c:pt idx="678">
                        <c:v>679</c:v>
                      </c:pt>
                      <c:pt idx="679">
                        <c:v>680</c:v>
                      </c:pt>
                      <c:pt idx="680">
                        <c:v>681</c:v>
                      </c:pt>
                      <c:pt idx="681">
                        <c:v>682</c:v>
                      </c:pt>
                      <c:pt idx="682">
                        <c:v>683</c:v>
                      </c:pt>
                      <c:pt idx="683">
                        <c:v>684</c:v>
                      </c:pt>
                      <c:pt idx="684">
                        <c:v>685</c:v>
                      </c:pt>
                      <c:pt idx="685">
                        <c:v>686</c:v>
                      </c:pt>
                      <c:pt idx="686">
                        <c:v>687</c:v>
                      </c:pt>
                      <c:pt idx="687">
                        <c:v>688</c:v>
                      </c:pt>
                      <c:pt idx="688">
                        <c:v>689</c:v>
                      </c:pt>
                      <c:pt idx="689">
                        <c:v>690</c:v>
                      </c:pt>
                      <c:pt idx="690">
                        <c:v>691</c:v>
                      </c:pt>
                      <c:pt idx="691">
                        <c:v>692</c:v>
                      </c:pt>
                      <c:pt idx="692">
                        <c:v>693</c:v>
                      </c:pt>
                      <c:pt idx="693">
                        <c:v>694</c:v>
                      </c:pt>
                      <c:pt idx="694">
                        <c:v>695</c:v>
                      </c:pt>
                      <c:pt idx="695">
                        <c:v>696</c:v>
                      </c:pt>
                      <c:pt idx="696">
                        <c:v>697</c:v>
                      </c:pt>
                      <c:pt idx="697">
                        <c:v>698</c:v>
                      </c:pt>
                      <c:pt idx="698">
                        <c:v>699</c:v>
                      </c:pt>
                      <c:pt idx="699">
                        <c:v>700</c:v>
                      </c:pt>
                      <c:pt idx="700">
                        <c:v>701</c:v>
                      </c:pt>
                      <c:pt idx="701">
                        <c:v>702</c:v>
                      </c:pt>
                      <c:pt idx="702">
                        <c:v>703</c:v>
                      </c:pt>
                      <c:pt idx="703">
                        <c:v>704</c:v>
                      </c:pt>
                      <c:pt idx="704">
                        <c:v>705</c:v>
                      </c:pt>
                      <c:pt idx="705">
                        <c:v>706</c:v>
                      </c:pt>
                      <c:pt idx="706">
                        <c:v>707</c:v>
                      </c:pt>
                      <c:pt idx="707">
                        <c:v>708</c:v>
                      </c:pt>
                      <c:pt idx="708">
                        <c:v>709</c:v>
                      </c:pt>
                      <c:pt idx="709">
                        <c:v>710</c:v>
                      </c:pt>
                      <c:pt idx="710">
                        <c:v>711</c:v>
                      </c:pt>
                      <c:pt idx="711">
                        <c:v>712</c:v>
                      </c:pt>
                      <c:pt idx="712">
                        <c:v>713</c:v>
                      </c:pt>
                      <c:pt idx="713">
                        <c:v>714</c:v>
                      </c:pt>
                      <c:pt idx="714">
                        <c:v>715</c:v>
                      </c:pt>
                      <c:pt idx="715">
                        <c:v>716</c:v>
                      </c:pt>
                      <c:pt idx="716">
                        <c:v>717</c:v>
                      </c:pt>
                      <c:pt idx="717">
                        <c:v>718</c:v>
                      </c:pt>
                      <c:pt idx="718">
                        <c:v>719</c:v>
                      </c:pt>
                      <c:pt idx="719">
                        <c:v>720</c:v>
                      </c:pt>
                      <c:pt idx="720">
                        <c:v>721</c:v>
                      </c:pt>
                      <c:pt idx="721">
                        <c:v>722</c:v>
                      </c:pt>
                      <c:pt idx="722">
                        <c:v>723</c:v>
                      </c:pt>
                      <c:pt idx="723">
                        <c:v>724</c:v>
                      </c:pt>
                      <c:pt idx="724">
                        <c:v>725</c:v>
                      </c:pt>
                      <c:pt idx="725">
                        <c:v>726</c:v>
                      </c:pt>
                      <c:pt idx="726">
                        <c:v>727</c:v>
                      </c:pt>
                      <c:pt idx="727">
                        <c:v>728</c:v>
                      </c:pt>
                      <c:pt idx="728">
                        <c:v>729</c:v>
                      </c:pt>
                      <c:pt idx="729">
                        <c:v>730</c:v>
                      </c:pt>
                      <c:pt idx="730">
                        <c:v>731</c:v>
                      </c:pt>
                      <c:pt idx="731">
                        <c:v>732</c:v>
                      </c:pt>
                      <c:pt idx="732">
                        <c:v>733</c:v>
                      </c:pt>
                      <c:pt idx="733">
                        <c:v>734</c:v>
                      </c:pt>
                      <c:pt idx="734">
                        <c:v>735</c:v>
                      </c:pt>
                      <c:pt idx="735">
                        <c:v>736</c:v>
                      </c:pt>
                      <c:pt idx="736">
                        <c:v>737</c:v>
                      </c:pt>
                      <c:pt idx="737">
                        <c:v>738</c:v>
                      </c:pt>
                      <c:pt idx="738">
                        <c:v>739</c:v>
                      </c:pt>
                      <c:pt idx="739">
                        <c:v>740</c:v>
                      </c:pt>
                      <c:pt idx="740">
                        <c:v>741</c:v>
                      </c:pt>
                      <c:pt idx="741">
                        <c:v>742</c:v>
                      </c:pt>
                      <c:pt idx="742">
                        <c:v>743</c:v>
                      </c:pt>
                      <c:pt idx="743">
                        <c:v>744</c:v>
                      </c:pt>
                      <c:pt idx="744">
                        <c:v>745</c:v>
                      </c:pt>
                      <c:pt idx="745">
                        <c:v>746</c:v>
                      </c:pt>
                      <c:pt idx="746">
                        <c:v>747</c:v>
                      </c:pt>
                      <c:pt idx="747">
                        <c:v>748</c:v>
                      </c:pt>
                      <c:pt idx="748">
                        <c:v>749</c:v>
                      </c:pt>
                      <c:pt idx="749">
                        <c:v>750</c:v>
                      </c:pt>
                      <c:pt idx="750">
                        <c:v>751</c:v>
                      </c:pt>
                      <c:pt idx="751">
                        <c:v>752</c:v>
                      </c:pt>
                      <c:pt idx="752">
                        <c:v>753</c:v>
                      </c:pt>
                      <c:pt idx="753">
                        <c:v>754</c:v>
                      </c:pt>
                      <c:pt idx="754">
                        <c:v>755</c:v>
                      </c:pt>
                      <c:pt idx="755">
                        <c:v>756</c:v>
                      </c:pt>
                      <c:pt idx="756">
                        <c:v>757</c:v>
                      </c:pt>
                      <c:pt idx="757">
                        <c:v>758</c:v>
                      </c:pt>
                      <c:pt idx="758">
                        <c:v>759</c:v>
                      </c:pt>
                      <c:pt idx="759">
                        <c:v>760</c:v>
                      </c:pt>
                      <c:pt idx="760">
                        <c:v>761</c:v>
                      </c:pt>
                      <c:pt idx="761">
                        <c:v>762</c:v>
                      </c:pt>
                      <c:pt idx="762">
                        <c:v>763</c:v>
                      </c:pt>
                      <c:pt idx="763">
                        <c:v>764</c:v>
                      </c:pt>
                      <c:pt idx="764">
                        <c:v>765</c:v>
                      </c:pt>
                      <c:pt idx="765">
                        <c:v>766</c:v>
                      </c:pt>
                      <c:pt idx="766">
                        <c:v>767</c:v>
                      </c:pt>
                      <c:pt idx="767">
                        <c:v>768</c:v>
                      </c:pt>
                      <c:pt idx="768">
                        <c:v>769</c:v>
                      </c:pt>
                      <c:pt idx="769">
                        <c:v>770</c:v>
                      </c:pt>
                      <c:pt idx="770">
                        <c:v>771</c:v>
                      </c:pt>
                      <c:pt idx="771">
                        <c:v>772</c:v>
                      </c:pt>
                      <c:pt idx="772">
                        <c:v>773</c:v>
                      </c:pt>
                      <c:pt idx="773">
                        <c:v>774</c:v>
                      </c:pt>
                      <c:pt idx="774">
                        <c:v>775</c:v>
                      </c:pt>
                      <c:pt idx="775">
                        <c:v>776</c:v>
                      </c:pt>
                      <c:pt idx="776">
                        <c:v>777</c:v>
                      </c:pt>
                      <c:pt idx="777">
                        <c:v>778</c:v>
                      </c:pt>
                      <c:pt idx="778">
                        <c:v>779</c:v>
                      </c:pt>
                      <c:pt idx="779">
                        <c:v>780</c:v>
                      </c:pt>
                      <c:pt idx="780">
                        <c:v>781</c:v>
                      </c:pt>
                      <c:pt idx="781">
                        <c:v>782</c:v>
                      </c:pt>
                      <c:pt idx="782">
                        <c:v>783</c:v>
                      </c:pt>
                      <c:pt idx="783">
                        <c:v>784</c:v>
                      </c:pt>
                      <c:pt idx="784">
                        <c:v>785</c:v>
                      </c:pt>
                      <c:pt idx="785">
                        <c:v>786</c:v>
                      </c:pt>
                      <c:pt idx="786">
                        <c:v>787</c:v>
                      </c:pt>
                      <c:pt idx="787">
                        <c:v>788</c:v>
                      </c:pt>
                      <c:pt idx="788">
                        <c:v>789</c:v>
                      </c:pt>
                      <c:pt idx="789">
                        <c:v>790</c:v>
                      </c:pt>
                      <c:pt idx="790">
                        <c:v>791</c:v>
                      </c:pt>
                      <c:pt idx="791">
                        <c:v>792</c:v>
                      </c:pt>
                      <c:pt idx="792">
                        <c:v>793</c:v>
                      </c:pt>
                      <c:pt idx="793">
                        <c:v>794</c:v>
                      </c:pt>
                      <c:pt idx="794">
                        <c:v>795</c:v>
                      </c:pt>
                      <c:pt idx="795">
                        <c:v>796</c:v>
                      </c:pt>
                      <c:pt idx="796">
                        <c:v>797</c:v>
                      </c:pt>
                      <c:pt idx="797">
                        <c:v>798</c:v>
                      </c:pt>
                      <c:pt idx="798">
                        <c:v>799</c:v>
                      </c:pt>
                      <c:pt idx="799">
                        <c:v>800</c:v>
                      </c:pt>
                      <c:pt idx="800">
                        <c:v>801</c:v>
                      </c:pt>
                      <c:pt idx="801">
                        <c:v>802</c:v>
                      </c:pt>
                      <c:pt idx="802">
                        <c:v>803</c:v>
                      </c:pt>
                      <c:pt idx="803">
                        <c:v>804</c:v>
                      </c:pt>
                      <c:pt idx="804">
                        <c:v>805</c:v>
                      </c:pt>
                      <c:pt idx="805">
                        <c:v>806</c:v>
                      </c:pt>
                      <c:pt idx="806">
                        <c:v>807</c:v>
                      </c:pt>
                      <c:pt idx="807">
                        <c:v>808</c:v>
                      </c:pt>
                      <c:pt idx="808">
                        <c:v>809</c:v>
                      </c:pt>
                      <c:pt idx="809">
                        <c:v>810</c:v>
                      </c:pt>
                      <c:pt idx="810">
                        <c:v>811</c:v>
                      </c:pt>
                      <c:pt idx="811">
                        <c:v>812</c:v>
                      </c:pt>
                      <c:pt idx="812">
                        <c:v>813</c:v>
                      </c:pt>
                      <c:pt idx="813">
                        <c:v>814</c:v>
                      </c:pt>
                      <c:pt idx="814">
                        <c:v>815</c:v>
                      </c:pt>
                      <c:pt idx="815">
                        <c:v>816</c:v>
                      </c:pt>
                      <c:pt idx="816">
                        <c:v>817</c:v>
                      </c:pt>
                      <c:pt idx="817">
                        <c:v>818</c:v>
                      </c:pt>
                      <c:pt idx="818">
                        <c:v>819</c:v>
                      </c:pt>
                      <c:pt idx="819">
                        <c:v>820</c:v>
                      </c:pt>
                      <c:pt idx="820">
                        <c:v>821</c:v>
                      </c:pt>
                      <c:pt idx="821">
                        <c:v>822</c:v>
                      </c:pt>
                      <c:pt idx="822">
                        <c:v>823</c:v>
                      </c:pt>
                      <c:pt idx="823">
                        <c:v>824</c:v>
                      </c:pt>
                      <c:pt idx="824">
                        <c:v>825</c:v>
                      </c:pt>
                      <c:pt idx="825">
                        <c:v>826</c:v>
                      </c:pt>
                      <c:pt idx="826">
                        <c:v>827</c:v>
                      </c:pt>
                      <c:pt idx="827">
                        <c:v>828</c:v>
                      </c:pt>
                      <c:pt idx="828">
                        <c:v>829</c:v>
                      </c:pt>
                      <c:pt idx="829">
                        <c:v>830</c:v>
                      </c:pt>
                      <c:pt idx="830">
                        <c:v>831</c:v>
                      </c:pt>
                      <c:pt idx="831">
                        <c:v>832</c:v>
                      </c:pt>
                      <c:pt idx="832">
                        <c:v>833</c:v>
                      </c:pt>
                      <c:pt idx="833">
                        <c:v>834</c:v>
                      </c:pt>
                      <c:pt idx="834">
                        <c:v>835</c:v>
                      </c:pt>
                      <c:pt idx="835">
                        <c:v>836</c:v>
                      </c:pt>
                      <c:pt idx="836">
                        <c:v>837</c:v>
                      </c:pt>
                      <c:pt idx="837">
                        <c:v>838</c:v>
                      </c:pt>
                      <c:pt idx="838">
                        <c:v>839</c:v>
                      </c:pt>
                      <c:pt idx="839">
                        <c:v>840</c:v>
                      </c:pt>
                      <c:pt idx="840">
                        <c:v>841</c:v>
                      </c:pt>
                      <c:pt idx="841">
                        <c:v>842</c:v>
                      </c:pt>
                      <c:pt idx="842">
                        <c:v>843</c:v>
                      </c:pt>
                      <c:pt idx="843">
                        <c:v>844</c:v>
                      </c:pt>
                      <c:pt idx="844">
                        <c:v>845</c:v>
                      </c:pt>
                      <c:pt idx="845">
                        <c:v>846</c:v>
                      </c:pt>
                      <c:pt idx="846">
                        <c:v>847</c:v>
                      </c:pt>
                      <c:pt idx="847">
                        <c:v>848</c:v>
                      </c:pt>
                      <c:pt idx="848">
                        <c:v>849</c:v>
                      </c:pt>
                      <c:pt idx="849">
                        <c:v>850</c:v>
                      </c:pt>
                      <c:pt idx="850">
                        <c:v>851</c:v>
                      </c:pt>
                      <c:pt idx="851">
                        <c:v>852</c:v>
                      </c:pt>
                      <c:pt idx="852">
                        <c:v>853</c:v>
                      </c:pt>
                      <c:pt idx="853">
                        <c:v>854</c:v>
                      </c:pt>
                      <c:pt idx="854">
                        <c:v>855</c:v>
                      </c:pt>
                      <c:pt idx="855">
                        <c:v>856</c:v>
                      </c:pt>
                      <c:pt idx="856">
                        <c:v>857</c:v>
                      </c:pt>
                      <c:pt idx="857">
                        <c:v>858</c:v>
                      </c:pt>
                      <c:pt idx="858">
                        <c:v>859</c:v>
                      </c:pt>
                      <c:pt idx="859">
                        <c:v>860</c:v>
                      </c:pt>
                      <c:pt idx="860">
                        <c:v>861</c:v>
                      </c:pt>
                      <c:pt idx="861">
                        <c:v>862</c:v>
                      </c:pt>
                      <c:pt idx="862">
                        <c:v>863</c:v>
                      </c:pt>
                      <c:pt idx="863">
                        <c:v>864</c:v>
                      </c:pt>
                      <c:pt idx="864">
                        <c:v>865</c:v>
                      </c:pt>
                      <c:pt idx="865">
                        <c:v>866</c:v>
                      </c:pt>
                      <c:pt idx="866">
                        <c:v>867</c:v>
                      </c:pt>
                      <c:pt idx="867">
                        <c:v>868</c:v>
                      </c:pt>
                      <c:pt idx="868">
                        <c:v>869</c:v>
                      </c:pt>
                      <c:pt idx="869">
                        <c:v>870</c:v>
                      </c:pt>
                      <c:pt idx="870">
                        <c:v>871</c:v>
                      </c:pt>
                      <c:pt idx="871">
                        <c:v>872</c:v>
                      </c:pt>
                      <c:pt idx="872">
                        <c:v>873</c:v>
                      </c:pt>
                      <c:pt idx="873">
                        <c:v>874</c:v>
                      </c:pt>
                      <c:pt idx="874">
                        <c:v>875</c:v>
                      </c:pt>
                      <c:pt idx="875">
                        <c:v>876</c:v>
                      </c:pt>
                      <c:pt idx="876">
                        <c:v>877</c:v>
                      </c:pt>
                      <c:pt idx="877">
                        <c:v>878</c:v>
                      </c:pt>
                      <c:pt idx="878">
                        <c:v>879</c:v>
                      </c:pt>
                      <c:pt idx="879">
                        <c:v>880</c:v>
                      </c:pt>
                      <c:pt idx="880">
                        <c:v>881</c:v>
                      </c:pt>
                      <c:pt idx="881">
                        <c:v>882</c:v>
                      </c:pt>
                      <c:pt idx="882">
                        <c:v>883</c:v>
                      </c:pt>
                      <c:pt idx="883">
                        <c:v>884</c:v>
                      </c:pt>
                      <c:pt idx="884">
                        <c:v>885</c:v>
                      </c:pt>
                      <c:pt idx="885">
                        <c:v>886</c:v>
                      </c:pt>
                      <c:pt idx="886">
                        <c:v>887</c:v>
                      </c:pt>
                      <c:pt idx="887">
                        <c:v>888</c:v>
                      </c:pt>
                      <c:pt idx="888">
                        <c:v>889</c:v>
                      </c:pt>
                      <c:pt idx="889">
                        <c:v>890</c:v>
                      </c:pt>
                      <c:pt idx="890">
                        <c:v>891</c:v>
                      </c:pt>
                      <c:pt idx="891">
                        <c:v>892</c:v>
                      </c:pt>
                      <c:pt idx="892">
                        <c:v>893</c:v>
                      </c:pt>
                      <c:pt idx="893">
                        <c:v>894</c:v>
                      </c:pt>
                      <c:pt idx="894">
                        <c:v>895</c:v>
                      </c:pt>
                      <c:pt idx="895">
                        <c:v>896</c:v>
                      </c:pt>
                      <c:pt idx="896">
                        <c:v>897</c:v>
                      </c:pt>
                      <c:pt idx="897">
                        <c:v>898</c:v>
                      </c:pt>
                      <c:pt idx="898">
                        <c:v>899</c:v>
                      </c:pt>
                      <c:pt idx="899">
                        <c:v>900</c:v>
                      </c:pt>
                      <c:pt idx="900">
                        <c:v>901</c:v>
                      </c:pt>
                      <c:pt idx="901">
                        <c:v>902</c:v>
                      </c:pt>
                      <c:pt idx="902">
                        <c:v>903</c:v>
                      </c:pt>
                      <c:pt idx="903">
                        <c:v>904</c:v>
                      </c:pt>
                      <c:pt idx="904">
                        <c:v>905</c:v>
                      </c:pt>
                      <c:pt idx="905">
                        <c:v>906</c:v>
                      </c:pt>
                      <c:pt idx="906">
                        <c:v>907</c:v>
                      </c:pt>
                      <c:pt idx="907">
                        <c:v>908</c:v>
                      </c:pt>
                      <c:pt idx="908">
                        <c:v>909</c:v>
                      </c:pt>
                      <c:pt idx="909">
                        <c:v>910</c:v>
                      </c:pt>
                      <c:pt idx="910">
                        <c:v>911</c:v>
                      </c:pt>
                      <c:pt idx="911">
                        <c:v>912</c:v>
                      </c:pt>
                      <c:pt idx="912">
                        <c:v>913</c:v>
                      </c:pt>
                      <c:pt idx="913">
                        <c:v>914</c:v>
                      </c:pt>
                      <c:pt idx="914">
                        <c:v>915</c:v>
                      </c:pt>
                      <c:pt idx="915">
                        <c:v>916</c:v>
                      </c:pt>
                      <c:pt idx="916">
                        <c:v>917</c:v>
                      </c:pt>
                      <c:pt idx="917">
                        <c:v>918</c:v>
                      </c:pt>
                      <c:pt idx="918">
                        <c:v>919</c:v>
                      </c:pt>
                      <c:pt idx="919">
                        <c:v>920</c:v>
                      </c:pt>
                      <c:pt idx="920">
                        <c:v>921</c:v>
                      </c:pt>
                      <c:pt idx="921">
                        <c:v>922</c:v>
                      </c:pt>
                      <c:pt idx="922">
                        <c:v>923</c:v>
                      </c:pt>
                      <c:pt idx="923">
                        <c:v>924</c:v>
                      </c:pt>
                      <c:pt idx="924">
                        <c:v>925</c:v>
                      </c:pt>
                      <c:pt idx="925">
                        <c:v>926</c:v>
                      </c:pt>
                      <c:pt idx="926">
                        <c:v>927</c:v>
                      </c:pt>
                      <c:pt idx="927">
                        <c:v>928</c:v>
                      </c:pt>
                      <c:pt idx="928">
                        <c:v>929</c:v>
                      </c:pt>
                      <c:pt idx="929">
                        <c:v>930</c:v>
                      </c:pt>
                      <c:pt idx="930">
                        <c:v>931</c:v>
                      </c:pt>
                      <c:pt idx="931">
                        <c:v>932</c:v>
                      </c:pt>
                      <c:pt idx="932">
                        <c:v>933</c:v>
                      </c:pt>
                      <c:pt idx="933">
                        <c:v>934</c:v>
                      </c:pt>
                      <c:pt idx="934">
                        <c:v>935</c:v>
                      </c:pt>
                      <c:pt idx="935">
                        <c:v>936</c:v>
                      </c:pt>
                      <c:pt idx="936">
                        <c:v>937</c:v>
                      </c:pt>
                      <c:pt idx="937">
                        <c:v>938</c:v>
                      </c:pt>
                      <c:pt idx="938">
                        <c:v>939</c:v>
                      </c:pt>
                      <c:pt idx="939">
                        <c:v>940</c:v>
                      </c:pt>
                      <c:pt idx="940">
                        <c:v>941</c:v>
                      </c:pt>
                      <c:pt idx="941">
                        <c:v>942</c:v>
                      </c:pt>
                      <c:pt idx="942">
                        <c:v>943</c:v>
                      </c:pt>
                      <c:pt idx="943">
                        <c:v>944</c:v>
                      </c:pt>
                      <c:pt idx="944">
                        <c:v>945</c:v>
                      </c:pt>
                      <c:pt idx="945">
                        <c:v>946</c:v>
                      </c:pt>
                      <c:pt idx="946">
                        <c:v>947</c:v>
                      </c:pt>
                      <c:pt idx="947">
                        <c:v>948</c:v>
                      </c:pt>
                      <c:pt idx="948">
                        <c:v>949</c:v>
                      </c:pt>
                      <c:pt idx="949">
                        <c:v>950</c:v>
                      </c:pt>
                      <c:pt idx="950">
                        <c:v>951</c:v>
                      </c:pt>
                      <c:pt idx="951">
                        <c:v>952</c:v>
                      </c:pt>
                      <c:pt idx="952">
                        <c:v>953</c:v>
                      </c:pt>
                      <c:pt idx="953">
                        <c:v>954</c:v>
                      </c:pt>
                      <c:pt idx="954">
                        <c:v>955</c:v>
                      </c:pt>
                      <c:pt idx="955">
                        <c:v>956</c:v>
                      </c:pt>
                      <c:pt idx="956">
                        <c:v>957</c:v>
                      </c:pt>
                      <c:pt idx="957">
                        <c:v>958</c:v>
                      </c:pt>
                      <c:pt idx="958">
                        <c:v>959</c:v>
                      </c:pt>
                      <c:pt idx="959">
                        <c:v>960</c:v>
                      </c:pt>
                      <c:pt idx="960">
                        <c:v>961</c:v>
                      </c:pt>
                      <c:pt idx="961">
                        <c:v>962</c:v>
                      </c:pt>
                      <c:pt idx="962">
                        <c:v>963</c:v>
                      </c:pt>
                      <c:pt idx="963">
                        <c:v>964</c:v>
                      </c:pt>
                      <c:pt idx="964">
                        <c:v>965</c:v>
                      </c:pt>
                      <c:pt idx="965">
                        <c:v>966</c:v>
                      </c:pt>
                      <c:pt idx="966">
                        <c:v>967</c:v>
                      </c:pt>
                      <c:pt idx="967">
                        <c:v>968</c:v>
                      </c:pt>
                      <c:pt idx="968">
                        <c:v>969</c:v>
                      </c:pt>
                      <c:pt idx="969">
                        <c:v>970</c:v>
                      </c:pt>
                      <c:pt idx="970">
                        <c:v>971</c:v>
                      </c:pt>
                      <c:pt idx="971">
                        <c:v>972</c:v>
                      </c:pt>
                      <c:pt idx="972">
                        <c:v>973</c:v>
                      </c:pt>
                      <c:pt idx="973">
                        <c:v>974</c:v>
                      </c:pt>
                      <c:pt idx="974">
                        <c:v>975</c:v>
                      </c:pt>
                      <c:pt idx="975">
                        <c:v>976</c:v>
                      </c:pt>
                      <c:pt idx="976">
                        <c:v>977</c:v>
                      </c:pt>
                      <c:pt idx="977">
                        <c:v>978</c:v>
                      </c:pt>
                      <c:pt idx="978">
                        <c:v>979</c:v>
                      </c:pt>
                      <c:pt idx="979">
                        <c:v>980</c:v>
                      </c:pt>
                      <c:pt idx="980">
                        <c:v>981</c:v>
                      </c:pt>
                      <c:pt idx="981">
                        <c:v>982</c:v>
                      </c:pt>
                      <c:pt idx="982">
                        <c:v>983</c:v>
                      </c:pt>
                      <c:pt idx="983">
                        <c:v>984</c:v>
                      </c:pt>
                      <c:pt idx="984">
                        <c:v>985</c:v>
                      </c:pt>
                      <c:pt idx="985">
                        <c:v>986</c:v>
                      </c:pt>
                      <c:pt idx="986">
                        <c:v>987</c:v>
                      </c:pt>
                      <c:pt idx="987">
                        <c:v>988</c:v>
                      </c:pt>
                      <c:pt idx="988">
                        <c:v>989</c:v>
                      </c:pt>
                      <c:pt idx="989">
                        <c:v>990</c:v>
                      </c:pt>
                      <c:pt idx="990">
                        <c:v>991</c:v>
                      </c:pt>
                      <c:pt idx="991">
                        <c:v>992</c:v>
                      </c:pt>
                      <c:pt idx="992">
                        <c:v>993</c:v>
                      </c:pt>
                      <c:pt idx="993">
                        <c:v>994</c:v>
                      </c:pt>
                      <c:pt idx="994">
                        <c:v>995</c:v>
                      </c:pt>
                      <c:pt idx="995">
                        <c:v>996</c:v>
                      </c:pt>
                      <c:pt idx="996">
                        <c:v>997</c:v>
                      </c:pt>
                      <c:pt idx="997">
                        <c:v>998</c:v>
                      </c:pt>
                      <c:pt idx="998">
                        <c:v>999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element_results!$F$2:$F$1000</c15:sqref>
                        </c15:formulaRef>
                      </c:ext>
                    </c:extLst>
                    <c:numCache>
                      <c:formatCode>General</c:formatCode>
                      <c:ptCount val="999"/>
                      <c:pt idx="0">
                        <c:v>6.0614099999999996E-20</c:v>
                      </c:pt>
                      <c:pt idx="1">
                        <c:v>2.4128000000000001E-19</c:v>
                      </c:pt>
                      <c:pt idx="2">
                        <c:v>5.3962099999999996E-19</c:v>
                      </c:pt>
                      <c:pt idx="3">
                        <c:v>9.5330700000000002E-19</c:v>
                      </c:pt>
                      <c:pt idx="4">
                        <c:v>1.4800500000000001E-18</c:v>
                      </c:pt>
                      <c:pt idx="5">
                        <c:v>2.1176200000000001E-18</c:v>
                      </c:pt>
                      <c:pt idx="6">
                        <c:v>2.86382E-18</c:v>
                      </c:pt>
                      <c:pt idx="7">
                        <c:v>3.7164899999999997E-18</c:v>
                      </c:pt>
                      <c:pt idx="8">
                        <c:v>4.6735299999999998E-18</c:v>
                      </c:pt>
                      <c:pt idx="9">
                        <c:v>5.7328699999999998E-18</c:v>
                      </c:pt>
                      <c:pt idx="10">
                        <c:v>6.8924799999999999E-18</c:v>
                      </c:pt>
                      <c:pt idx="11">
                        <c:v>8.1503899999999997E-18</c:v>
                      </c:pt>
                      <c:pt idx="12">
                        <c:v>9.50464E-18</c:v>
                      </c:pt>
                      <c:pt idx="13">
                        <c:v>1.09533E-17</c:v>
                      </c:pt>
                      <c:pt idx="14">
                        <c:v>1.24946E-17</c:v>
                      </c:pt>
                      <c:pt idx="15">
                        <c:v>1.41266E-17</c:v>
                      </c:pt>
                      <c:pt idx="16">
                        <c:v>1.5847500000000001E-17</c:v>
                      </c:pt>
                      <c:pt idx="17">
                        <c:v>1.76556E-17</c:v>
                      </c:pt>
                      <c:pt idx="18">
                        <c:v>1.95491E-17</c:v>
                      </c:pt>
                      <c:pt idx="19">
                        <c:v>2.15264E-17</c:v>
                      </c:pt>
                      <c:pt idx="20">
                        <c:v>2.35858E-17</c:v>
                      </c:pt>
                      <c:pt idx="21">
                        <c:v>2.5725699999999999E-17</c:v>
                      </c:pt>
                      <c:pt idx="22">
                        <c:v>2.7944400000000001E-17</c:v>
                      </c:pt>
                      <c:pt idx="23">
                        <c:v>3.0240500000000002E-17</c:v>
                      </c:pt>
                      <c:pt idx="24">
                        <c:v>3.26123E-17</c:v>
                      </c:pt>
                      <c:pt idx="25">
                        <c:v>3.5058500000000002E-17</c:v>
                      </c:pt>
                      <c:pt idx="26">
                        <c:v>3.7577399999999999E-17</c:v>
                      </c:pt>
                      <c:pt idx="27">
                        <c:v>4.0167700000000002E-17</c:v>
                      </c:pt>
                      <c:pt idx="28">
                        <c:v>4.2828E-17</c:v>
                      </c:pt>
                      <c:pt idx="29">
                        <c:v>4.5556899999999998E-17</c:v>
                      </c:pt>
                      <c:pt idx="30">
                        <c:v>4.8352900000000001E-17</c:v>
                      </c:pt>
                      <c:pt idx="31">
                        <c:v>5.1214899999999997E-17</c:v>
                      </c:pt>
                      <c:pt idx="32">
                        <c:v>5.4141399999999998E-17</c:v>
                      </c:pt>
                      <c:pt idx="33">
                        <c:v>5.7131199999999997E-17</c:v>
                      </c:pt>
                      <c:pt idx="34">
                        <c:v>6.0183099999999995E-17</c:v>
                      </c:pt>
                      <c:pt idx="35">
                        <c:v>6.3295800000000005E-17</c:v>
                      </c:pt>
                      <c:pt idx="36">
                        <c:v>6.6468099999999995E-17</c:v>
                      </c:pt>
                      <c:pt idx="37">
                        <c:v>6.9698900000000004E-17</c:v>
                      </c:pt>
                      <c:pt idx="38">
                        <c:v>7.2986899999999995E-17</c:v>
                      </c:pt>
                      <c:pt idx="39">
                        <c:v>7.6331099999999999E-17</c:v>
                      </c:pt>
                      <c:pt idx="40">
                        <c:v>7.9730299999999999E-17</c:v>
                      </c:pt>
                      <c:pt idx="41">
                        <c:v>8.3183399999999995E-17</c:v>
                      </c:pt>
                      <c:pt idx="42">
                        <c:v>8.6689399999999994E-17</c:v>
                      </c:pt>
                      <c:pt idx="43">
                        <c:v>9.0247300000000005E-17</c:v>
                      </c:pt>
                      <c:pt idx="44">
                        <c:v>9.3855899999999997E-17</c:v>
                      </c:pt>
                      <c:pt idx="45">
                        <c:v>9.7514400000000002E-17</c:v>
                      </c:pt>
                      <c:pt idx="46">
                        <c:v>1.0122200000000001E-16</c:v>
                      </c:pt>
                      <c:pt idx="47">
                        <c:v>1.04977E-16</c:v>
                      </c:pt>
                      <c:pt idx="48">
                        <c:v>1.08779E-16</c:v>
                      </c:pt>
                      <c:pt idx="49">
                        <c:v>1.1262699999999999E-16</c:v>
                      </c:pt>
                      <c:pt idx="50">
                        <c:v>1.1651999999999999E-16</c:v>
                      </c:pt>
                      <c:pt idx="51">
                        <c:v>1.2045700000000001E-16</c:v>
                      </c:pt>
                      <c:pt idx="52">
                        <c:v>1.24437E-16</c:v>
                      </c:pt>
                      <c:pt idx="53">
                        <c:v>1.2846E-16</c:v>
                      </c:pt>
                      <c:pt idx="54">
                        <c:v>1.3252499999999999E-16</c:v>
                      </c:pt>
                      <c:pt idx="55">
                        <c:v>1.3662999999999999E-16</c:v>
                      </c:pt>
                      <c:pt idx="56">
                        <c:v>1.40775E-16</c:v>
                      </c:pt>
                      <c:pt idx="57">
                        <c:v>1.44959E-16</c:v>
                      </c:pt>
                      <c:pt idx="58">
                        <c:v>1.49182E-16</c:v>
                      </c:pt>
                      <c:pt idx="59">
                        <c:v>1.5344300000000001E-16</c:v>
                      </c:pt>
                      <c:pt idx="60">
                        <c:v>1.5774E-16</c:v>
                      </c:pt>
                      <c:pt idx="61">
                        <c:v>1.6207299999999999E-16</c:v>
                      </c:pt>
                      <c:pt idx="62">
                        <c:v>1.6644200000000001E-16</c:v>
                      </c:pt>
                      <c:pt idx="63">
                        <c:v>1.7084600000000001E-16</c:v>
                      </c:pt>
                      <c:pt idx="64">
                        <c:v>1.7528299999999999E-16</c:v>
                      </c:pt>
                      <c:pt idx="65">
                        <c:v>1.79755E-16</c:v>
                      </c:pt>
                      <c:pt idx="66">
                        <c:v>1.84258E-16</c:v>
                      </c:pt>
                      <c:pt idx="67">
                        <c:v>1.88794E-16</c:v>
                      </c:pt>
                      <c:pt idx="68">
                        <c:v>1.9336099999999999E-16</c:v>
                      </c:pt>
                      <c:pt idx="69">
                        <c:v>1.97959E-16</c:v>
                      </c:pt>
                      <c:pt idx="70">
                        <c:v>2.0258799999999999E-16</c:v>
                      </c:pt>
                      <c:pt idx="71">
                        <c:v>2.07246E-16</c:v>
                      </c:pt>
                      <c:pt idx="72">
                        <c:v>2.11933E-16</c:v>
                      </c:pt>
                      <c:pt idx="73">
                        <c:v>2.16648E-16</c:v>
                      </c:pt>
                      <c:pt idx="74">
                        <c:v>2.21391E-16</c:v>
                      </c:pt>
                      <c:pt idx="75">
                        <c:v>2.26162E-16</c:v>
                      </c:pt>
                      <c:pt idx="76">
                        <c:v>2.3095899999999999E-16</c:v>
                      </c:pt>
                      <c:pt idx="77">
                        <c:v>2.3578300000000001E-16</c:v>
                      </c:pt>
                      <c:pt idx="78">
                        <c:v>2.4063200000000001E-16</c:v>
                      </c:pt>
                      <c:pt idx="79">
                        <c:v>2.4550700000000002E-16</c:v>
                      </c:pt>
                      <c:pt idx="80">
                        <c:v>2.5040599999999999E-16</c:v>
                      </c:pt>
                      <c:pt idx="81">
                        <c:v>2.5532899999999998E-16</c:v>
                      </c:pt>
                      <c:pt idx="82">
                        <c:v>2.6027700000000001E-16</c:v>
                      </c:pt>
                      <c:pt idx="83">
                        <c:v>2.6524700000000002E-16</c:v>
                      </c:pt>
                      <c:pt idx="84">
                        <c:v>2.70241E-16</c:v>
                      </c:pt>
                      <c:pt idx="85">
                        <c:v>2.7525599999999999E-16</c:v>
                      </c:pt>
                      <c:pt idx="86">
                        <c:v>2.8029399999999998E-16</c:v>
                      </c:pt>
                      <c:pt idx="87">
                        <c:v>2.8535299999999999E-16</c:v>
                      </c:pt>
                      <c:pt idx="88">
                        <c:v>2.9043300000000002E-16</c:v>
                      </c:pt>
                      <c:pt idx="89">
                        <c:v>2.9553400000000001E-16</c:v>
                      </c:pt>
                      <c:pt idx="90">
                        <c:v>3.00655E-16</c:v>
                      </c:pt>
                      <c:pt idx="91">
                        <c:v>3.0579599999999999E-16</c:v>
                      </c:pt>
                      <c:pt idx="92">
                        <c:v>3.1095699999999998E-16</c:v>
                      </c:pt>
                      <c:pt idx="93">
                        <c:v>3.1613599999999998E-16</c:v>
                      </c:pt>
                      <c:pt idx="94">
                        <c:v>3.2133500000000002E-16</c:v>
                      </c:pt>
                      <c:pt idx="95">
                        <c:v>3.2655100000000002E-16</c:v>
                      </c:pt>
                      <c:pt idx="96">
                        <c:v>3.3178599999999999E-16</c:v>
                      </c:pt>
                      <c:pt idx="97">
                        <c:v>3.3703800000000001E-16</c:v>
                      </c:pt>
                      <c:pt idx="98">
                        <c:v>3.4230699999999998E-16</c:v>
                      </c:pt>
                      <c:pt idx="99">
                        <c:v>3.47593E-16</c:v>
                      </c:pt>
                      <c:pt idx="100">
                        <c:v>3.5289600000000001E-16</c:v>
                      </c:pt>
                      <c:pt idx="101">
                        <c:v>3.5821499999999999E-16</c:v>
                      </c:pt>
                      <c:pt idx="102">
                        <c:v>3.6355000000000001E-16</c:v>
                      </c:pt>
                      <c:pt idx="103">
                        <c:v>3.6890100000000001E-16</c:v>
                      </c:pt>
                      <c:pt idx="104">
                        <c:v>3.7426700000000001E-16</c:v>
                      </c:pt>
                      <c:pt idx="105">
                        <c:v>3.7964700000000001E-16</c:v>
                      </c:pt>
                      <c:pt idx="106">
                        <c:v>3.8504299999999999E-16</c:v>
                      </c:pt>
                      <c:pt idx="107">
                        <c:v>3.9045300000000002E-16</c:v>
                      </c:pt>
                      <c:pt idx="108">
                        <c:v>3.9587699999999998E-16</c:v>
                      </c:pt>
                      <c:pt idx="109">
                        <c:v>4.0131499999999999E-16</c:v>
                      </c:pt>
                      <c:pt idx="110">
                        <c:v>4.06767E-16</c:v>
                      </c:pt>
                      <c:pt idx="111">
                        <c:v>4.1223100000000001E-16</c:v>
                      </c:pt>
                      <c:pt idx="112">
                        <c:v>4.1770900000000002E-16</c:v>
                      </c:pt>
                      <c:pt idx="113">
                        <c:v>4.232E-16</c:v>
                      </c:pt>
                      <c:pt idx="114">
                        <c:v>4.28703E-16</c:v>
                      </c:pt>
                      <c:pt idx="115">
                        <c:v>4.3421900000000002E-16</c:v>
                      </c:pt>
                      <c:pt idx="116">
                        <c:v>4.3974599999999998E-16</c:v>
                      </c:pt>
                      <c:pt idx="117">
                        <c:v>4.45285E-16</c:v>
                      </c:pt>
                      <c:pt idx="118">
                        <c:v>4.5083599999999998E-16</c:v>
                      </c:pt>
                      <c:pt idx="119">
                        <c:v>4.5639800000000005E-16</c:v>
                      </c:pt>
                      <c:pt idx="120">
                        <c:v>4.6197200000000003E-16</c:v>
                      </c:pt>
                      <c:pt idx="121">
                        <c:v>4.6755599999999998E-16</c:v>
                      </c:pt>
                      <c:pt idx="122">
                        <c:v>4.7315100000000002E-16</c:v>
                      </c:pt>
                      <c:pt idx="123">
                        <c:v>4.7875600000000004E-16</c:v>
                      </c:pt>
                      <c:pt idx="124">
                        <c:v>4.8437199999999996E-16</c:v>
                      </c:pt>
                      <c:pt idx="125">
                        <c:v>4.8999700000000002E-16</c:v>
                      </c:pt>
                      <c:pt idx="126">
                        <c:v>4.9563299999999998E-16</c:v>
                      </c:pt>
                      <c:pt idx="127">
                        <c:v>5.01278E-16</c:v>
                      </c:pt>
                      <c:pt idx="128">
                        <c:v>5.0693199999999997E-16</c:v>
                      </c:pt>
                      <c:pt idx="129">
                        <c:v>5.1259600000000002E-16</c:v>
                      </c:pt>
                      <c:pt idx="130">
                        <c:v>5.1826900000000002E-16</c:v>
                      </c:pt>
                      <c:pt idx="131">
                        <c:v>5.2395099999999998E-16</c:v>
                      </c:pt>
                      <c:pt idx="132">
                        <c:v>5.29642E-16</c:v>
                      </c:pt>
                      <c:pt idx="133">
                        <c:v>5.3534099999999996E-16</c:v>
                      </c:pt>
                      <c:pt idx="134">
                        <c:v>5.4104899999999997E-16</c:v>
                      </c:pt>
                      <c:pt idx="135">
                        <c:v>5.4676500000000002E-16</c:v>
                      </c:pt>
                      <c:pt idx="136">
                        <c:v>5.52488E-16</c:v>
                      </c:pt>
                      <c:pt idx="137">
                        <c:v>5.5822000000000003E-16</c:v>
                      </c:pt>
                      <c:pt idx="138">
                        <c:v>5.6396E-16</c:v>
                      </c:pt>
                      <c:pt idx="139">
                        <c:v>5.6970699999999999E-16</c:v>
                      </c:pt>
                      <c:pt idx="140">
                        <c:v>5.7546200000000002E-16</c:v>
                      </c:pt>
                      <c:pt idx="141">
                        <c:v>5.8122299999999996E-16</c:v>
                      </c:pt>
                      <c:pt idx="142">
                        <c:v>5.8699200000000003E-16</c:v>
                      </c:pt>
                      <c:pt idx="143">
                        <c:v>5.9276900000000005E-16</c:v>
                      </c:pt>
                      <c:pt idx="144">
                        <c:v>5.9855199999999997E-16</c:v>
                      </c:pt>
                      <c:pt idx="145">
                        <c:v>6.0434099999999999E-16</c:v>
                      </c:pt>
                      <c:pt idx="146">
                        <c:v>6.1013700000000004E-16</c:v>
                      </c:pt>
                      <c:pt idx="147">
                        <c:v>6.1594000000000001E-16</c:v>
                      </c:pt>
                      <c:pt idx="148">
                        <c:v>6.2174899999999998E-16</c:v>
                      </c:pt>
                      <c:pt idx="149">
                        <c:v>6.2756499999999997E-16</c:v>
                      </c:pt>
                      <c:pt idx="150">
                        <c:v>6.3323500000000002E-16</c:v>
                      </c:pt>
                      <c:pt idx="151">
                        <c:v>6.3861000000000004E-16</c:v>
                      </c:pt>
                      <c:pt idx="152">
                        <c:v>6.4369799999999995E-16</c:v>
                      </c:pt>
                      <c:pt idx="153">
                        <c:v>6.4850200000000002E-16</c:v>
                      </c:pt>
                      <c:pt idx="154">
                        <c:v>6.5302999999999998E-16</c:v>
                      </c:pt>
                      <c:pt idx="155">
                        <c:v>6.5728600000000001E-16</c:v>
                      </c:pt>
                      <c:pt idx="156">
                        <c:v>6.6127700000000002E-16</c:v>
                      </c:pt>
                      <c:pt idx="157">
                        <c:v>6.6500599999999996E-16</c:v>
                      </c:pt>
                      <c:pt idx="158">
                        <c:v>6.6847899999999995E-16</c:v>
                      </c:pt>
                      <c:pt idx="159">
                        <c:v>6.7170199999999998E-16</c:v>
                      </c:pt>
                      <c:pt idx="160">
                        <c:v>6.7467900000000003E-16</c:v>
                      </c:pt>
                      <c:pt idx="161">
                        <c:v>6.7741499999999998E-16</c:v>
                      </c:pt>
                      <c:pt idx="162">
                        <c:v>6.7991600000000004E-16</c:v>
                      </c:pt>
                      <c:pt idx="163">
                        <c:v>6.8218400000000004E-16</c:v>
                      </c:pt>
                      <c:pt idx="164">
                        <c:v>6.8422600000000001E-16</c:v>
                      </c:pt>
                      <c:pt idx="165">
                        <c:v>6.8604600000000001E-16</c:v>
                      </c:pt>
                      <c:pt idx="166">
                        <c:v>6.8764800000000001E-16</c:v>
                      </c:pt>
                      <c:pt idx="167">
                        <c:v>6.8903599999999998E-16</c:v>
                      </c:pt>
                      <c:pt idx="168">
                        <c:v>6.9021500000000001E-16</c:v>
                      </c:pt>
                      <c:pt idx="169">
                        <c:v>6.9118799999999996E-16</c:v>
                      </c:pt>
                      <c:pt idx="170">
                        <c:v>6.9196100000000002E-16</c:v>
                      </c:pt>
                      <c:pt idx="171">
                        <c:v>6.9253600000000004E-16</c:v>
                      </c:pt>
                      <c:pt idx="172">
                        <c:v>6.9291799999999999E-16</c:v>
                      </c:pt>
                      <c:pt idx="173">
                        <c:v>6.9311099999999995E-16</c:v>
                      </c:pt>
                      <c:pt idx="174">
                        <c:v>6.9311799999999998E-16</c:v>
                      </c:pt>
                      <c:pt idx="175">
                        <c:v>6.9294200000000001E-16</c:v>
                      </c:pt>
                      <c:pt idx="176">
                        <c:v>6.9258899999999996E-16</c:v>
                      </c:pt>
                      <c:pt idx="177">
                        <c:v>6.9206000000000005E-16</c:v>
                      </c:pt>
                      <c:pt idx="178">
                        <c:v>6.9136099999999997E-16</c:v>
                      </c:pt>
                      <c:pt idx="179">
                        <c:v>6.9049299999999996E-16</c:v>
                      </c:pt>
                      <c:pt idx="180">
                        <c:v>6.8945999999999997E-16</c:v>
                      </c:pt>
                      <c:pt idx="181">
                        <c:v>6.8826599999999997E-16</c:v>
                      </c:pt>
                      <c:pt idx="182">
                        <c:v>6.8691400000000002E-16</c:v>
                      </c:pt>
                      <c:pt idx="183">
                        <c:v>6.8540699999999998E-16</c:v>
                      </c:pt>
                      <c:pt idx="184">
                        <c:v>6.8374699999999997E-16</c:v>
                      </c:pt>
                      <c:pt idx="185">
                        <c:v>6.8193899999999998E-16</c:v>
                      </c:pt>
                      <c:pt idx="186">
                        <c:v>6.7998400000000003E-16</c:v>
                      </c:pt>
                      <c:pt idx="187">
                        <c:v>6.77887E-16</c:v>
                      </c:pt>
                      <c:pt idx="188">
                        <c:v>6.7564900000000003E-16</c:v>
                      </c:pt>
                      <c:pt idx="189">
                        <c:v>6.7327300000000004E-16</c:v>
                      </c:pt>
                      <c:pt idx="190">
                        <c:v>6.7076300000000003E-16</c:v>
                      </c:pt>
                      <c:pt idx="191">
                        <c:v>6.6812E-16</c:v>
                      </c:pt>
                      <c:pt idx="192">
                        <c:v>6.6534800000000002E-16</c:v>
                      </c:pt>
                      <c:pt idx="193">
                        <c:v>6.6244900000000003E-16</c:v>
                      </c:pt>
                      <c:pt idx="194">
                        <c:v>6.5942599999999998E-16</c:v>
                      </c:pt>
                      <c:pt idx="195">
                        <c:v>6.5627999999999999E-16</c:v>
                      </c:pt>
                      <c:pt idx="196">
                        <c:v>6.5301500000000002E-16</c:v>
                      </c:pt>
                      <c:pt idx="197">
                        <c:v>6.49632E-16</c:v>
                      </c:pt>
                      <c:pt idx="198">
                        <c:v>6.46135E-16</c:v>
                      </c:pt>
                      <c:pt idx="199">
                        <c:v>6.4252500000000002E-16</c:v>
                      </c:pt>
                      <c:pt idx="200">
                        <c:v>6.3880500000000003E-16</c:v>
                      </c:pt>
                      <c:pt idx="201">
                        <c:v>6.3497699999999996E-16</c:v>
                      </c:pt>
                      <c:pt idx="202">
                        <c:v>6.3104200000000003E-16</c:v>
                      </c:pt>
                      <c:pt idx="203">
                        <c:v>6.2700299999999998E-16</c:v>
                      </c:pt>
                      <c:pt idx="204">
                        <c:v>6.2286299999999998E-16</c:v>
                      </c:pt>
                      <c:pt idx="205">
                        <c:v>6.1862300000000003E-16</c:v>
                      </c:pt>
                      <c:pt idx="206">
                        <c:v>6.1428399999999996E-16</c:v>
                      </c:pt>
                      <c:pt idx="207">
                        <c:v>6.0985000000000004E-16</c:v>
                      </c:pt>
                      <c:pt idx="208">
                        <c:v>6.0532199999999998E-16</c:v>
                      </c:pt>
                      <c:pt idx="209">
                        <c:v>6.00701E-16</c:v>
                      </c:pt>
                      <c:pt idx="210">
                        <c:v>5.9599099999999997E-16</c:v>
                      </c:pt>
                      <c:pt idx="211">
                        <c:v>5.9119099999999997E-16</c:v>
                      </c:pt>
                      <c:pt idx="212">
                        <c:v>5.8630499999999997E-16</c:v>
                      </c:pt>
                      <c:pt idx="213">
                        <c:v>5.8133299999999997E-16</c:v>
                      </c:pt>
                      <c:pt idx="214">
                        <c:v>5.7627800000000003E-16</c:v>
                      </c:pt>
                      <c:pt idx="215">
                        <c:v>5.7114199999999998E-16</c:v>
                      </c:pt>
                      <c:pt idx="216">
                        <c:v>5.6592500000000002E-16</c:v>
                      </c:pt>
                      <c:pt idx="217">
                        <c:v>5.6063E-16</c:v>
                      </c:pt>
                      <c:pt idx="218">
                        <c:v>5.5525700000000002E-16</c:v>
                      </c:pt>
                      <c:pt idx="219">
                        <c:v>5.4980900000000004E-16</c:v>
                      </c:pt>
                      <c:pt idx="220">
                        <c:v>5.4428699999999996E-16</c:v>
                      </c:pt>
                      <c:pt idx="221">
                        <c:v>5.3869300000000003E-16</c:v>
                      </c:pt>
                      <c:pt idx="222">
                        <c:v>5.3302699999999995E-16</c:v>
                      </c:pt>
                      <c:pt idx="223">
                        <c:v>5.2729199999999997E-16</c:v>
                      </c:pt>
                      <c:pt idx="224">
                        <c:v>5.21489E-16</c:v>
                      </c:pt>
                      <c:pt idx="225">
                        <c:v>5.1561800000000005E-16</c:v>
                      </c:pt>
                      <c:pt idx="226">
                        <c:v>5.0968199999999997E-16</c:v>
                      </c:pt>
                      <c:pt idx="227">
                        <c:v>5.0368199999999997E-16</c:v>
                      </c:pt>
                      <c:pt idx="228">
                        <c:v>4.9761799999999995E-16</c:v>
                      </c:pt>
                      <c:pt idx="229">
                        <c:v>4.9149299999999998E-16</c:v>
                      </c:pt>
                      <c:pt idx="230">
                        <c:v>4.8530700000000004E-16</c:v>
                      </c:pt>
                      <c:pt idx="231">
                        <c:v>4.7906199999999997E-16</c:v>
                      </c:pt>
                      <c:pt idx="232">
                        <c:v>4.7275799999999998E-16</c:v>
                      </c:pt>
                      <c:pt idx="233">
                        <c:v>4.6639800000000001E-16</c:v>
                      </c:pt>
                      <c:pt idx="234">
                        <c:v>4.5998100000000005E-16</c:v>
                      </c:pt>
                      <c:pt idx="235">
                        <c:v>4.5351000000000005E-16</c:v>
                      </c:pt>
                      <c:pt idx="236">
                        <c:v>4.46985E-16</c:v>
                      </c:pt>
                      <c:pt idx="237">
                        <c:v>4.4040699999999999E-16</c:v>
                      </c:pt>
                      <c:pt idx="238">
                        <c:v>4.3377799999999999E-16</c:v>
                      </c:pt>
                      <c:pt idx="239">
                        <c:v>4.2709799999999999E-16</c:v>
                      </c:pt>
                      <c:pt idx="240">
                        <c:v>4.2036799999999998E-16</c:v>
                      </c:pt>
                      <c:pt idx="241">
                        <c:v>4.1358999999999998E-16</c:v>
                      </c:pt>
                      <c:pt idx="242">
                        <c:v>4.06764E-16</c:v>
                      </c:pt>
                      <c:pt idx="243">
                        <c:v>3.9989200000000001E-16</c:v>
                      </c:pt>
                      <c:pt idx="244">
                        <c:v>3.9297300000000001E-16</c:v>
                      </c:pt>
                      <c:pt idx="245">
                        <c:v>3.8600999999999999E-16</c:v>
                      </c:pt>
                      <c:pt idx="246">
                        <c:v>3.79003E-16</c:v>
                      </c:pt>
                      <c:pt idx="247">
                        <c:v>3.7195300000000001E-16</c:v>
                      </c:pt>
                      <c:pt idx="248">
                        <c:v>3.6485999999999998E-16</c:v>
                      </c:pt>
                      <c:pt idx="249">
                        <c:v>3.5772599999999998E-16</c:v>
                      </c:pt>
                      <c:pt idx="250">
                        <c:v>3.5064300000000002E-16</c:v>
                      </c:pt>
                      <c:pt idx="251">
                        <c:v>3.4369899999999998E-16</c:v>
                      </c:pt>
                      <c:pt idx="252">
                        <c:v>3.3689299999999999E-16</c:v>
                      </c:pt>
                      <c:pt idx="253">
                        <c:v>3.30222E-16</c:v>
                      </c:pt>
                      <c:pt idx="254">
                        <c:v>3.2368300000000002E-16</c:v>
                      </c:pt>
                      <c:pt idx="255">
                        <c:v>3.1727299999999998E-16</c:v>
                      </c:pt>
                      <c:pt idx="256">
                        <c:v>3.1099100000000002E-16</c:v>
                      </c:pt>
                      <c:pt idx="257">
                        <c:v>3.04832E-16</c:v>
                      </c:pt>
                      <c:pt idx="258">
                        <c:v>2.9879600000000002E-16</c:v>
                      </c:pt>
                      <c:pt idx="259">
                        <c:v>2.9287900000000002E-16</c:v>
                      </c:pt>
                      <c:pt idx="260">
                        <c:v>2.8708000000000002E-16</c:v>
                      </c:pt>
                      <c:pt idx="261">
                        <c:v>2.8139500000000001E-16</c:v>
                      </c:pt>
                      <c:pt idx="262">
                        <c:v>2.7582300000000002E-16</c:v>
                      </c:pt>
                      <c:pt idx="263">
                        <c:v>2.7036099999999999E-16</c:v>
                      </c:pt>
                      <c:pt idx="264">
                        <c:v>2.6500699999999999E-16</c:v>
                      </c:pt>
                      <c:pt idx="265">
                        <c:v>2.5976E-16</c:v>
                      </c:pt>
                      <c:pt idx="266">
                        <c:v>2.5461600000000001E-16</c:v>
                      </c:pt>
                      <c:pt idx="267">
                        <c:v>2.49574E-16</c:v>
                      </c:pt>
                      <c:pt idx="268">
                        <c:v>2.4463199999999998E-16</c:v>
                      </c:pt>
                      <c:pt idx="269">
                        <c:v>2.3978800000000001E-16</c:v>
                      </c:pt>
                      <c:pt idx="270">
                        <c:v>2.35039E-16</c:v>
                      </c:pt>
                      <c:pt idx="271">
                        <c:v>2.30385E-16</c:v>
                      </c:pt>
                      <c:pt idx="272">
                        <c:v>2.2582299999999999E-16</c:v>
                      </c:pt>
                      <c:pt idx="273">
                        <c:v>2.21351E-16</c:v>
                      </c:pt>
                      <c:pt idx="274">
                        <c:v>2.1696799999999999E-16</c:v>
                      </c:pt>
                      <c:pt idx="275">
                        <c:v>2.12672E-16</c:v>
                      </c:pt>
                      <c:pt idx="276">
                        <c:v>2.0845999999999999E-16</c:v>
                      </c:pt>
                      <c:pt idx="277">
                        <c:v>2.0433199999999999E-16</c:v>
                      </c:pt>
                      <c:pt idx="278">
                        <c:v>2.00286E-16</c:v>
                      </c:pt>
                      <c:pt idx="279">
                        <c:v>1.9632E-16</c:v>
                      </c:pt>
                      <c:pt idx="280">
                        <c:v>1.9243300000000001E-16</c:v>
                      </c:pt>
                      <c:pt idx="281">
                        <c:v>1.8862200000000001E-16</c:v>
                      </c:pt>
                      <c:pt idx="282">
                        <c:v>1.8488700000000001E-16</c:v>
                      </c:pt>
                      <c:pt idx="283">
                        <c:v>1.8122599999999999E-16</c:v>
                      </c:pt>
                      <c:pt idx="284">
                        <c:v>1.7763700000000001E-16</c:v>
                      </c:pt>
                      <c:pt idx="285">
                        <c:v>1.7412000000000001E-16</c:v>
                      </c:pt>
                      <c:pt idx="286">
                        <c:v>1.7067200000000001E-16</c:v>
                      </c:pt>
                      <c:pt idx="287">
                        <c:v>1.6729199999999999E-16</c:v>
                      </c:pt>
                      <c:pt idx="288">
                        <c:v>1.6397900000000001E-16</c:v>
                      </c:pt>
                      <c:pt idx="289">
                        <c:v>1.6073200000000001E-16</c:v>
                      </c:pt>
                      <c:pt idx="290">
                        <c:v>1.57549E-16</c:v>
                      </c:pt>
                      <c:pt idx="291">
                        <c:v>1.5443E-16</c:v>
                      </c:pt>
                      <c:pt idx="292">
                        <c:v>1.5137199999999999E-16</c:v>
                      </c:pt>
                      <c:pt idx="293">
                        <c:v>1.48374E-16</c:v>
                      </c:pt>
                      <c:pt idx="294">
                        <c:v>1.4543600000000001E-16</c:v>
                      </c:pt>
                      <c:pt idx="295">
                        <c:v>1.42556E-16</c:v>
                      </c:pt>
                      <c:pt idx="296">
                        <c:v>1.3973300000000001E-16</c:v>
                      </c:pt>
                      <c:pt idx="297">
                        <c:v>1.3696599999999999E-16</c:v>
                      </c:pt>
                      <c:pt idx="298">
                        <c:v>1.3425400000000001E-16</c:v>
                      </c:pt>
                      <c:pt idx="299">
                        <c:v>1.31595E-16</c:v>
                      </c:pt>
                      <c:pt idx="300">
                        <c:v>1.2899E-16</c:v>
                      </c:pt>
                      <c:pt idx="301">
                        <c:v>1.26435E-16</c:v>
                      </c:pt>
                      <c:pt idx="302">
                        <c:v>1.2393200000000001E-16</c:v>
                      </c:pt>
                      <c:pt idx="303">
                        <c:v>1.2147799999999999E-16</c:v>
                      </c:pt>
                      <c:pt idx="304">
                        <c:v>1.1907199999999999E-16</c:v>
                      </c:pt>
                      <c:pt idx="305">
                        <c:v>1.16714E-16</c:v>
                      </c:pt>
                      <c:pt idx="306">
                        <c:v>1.14403E-16</c:v>
                      </c:pt>
                      <c:pt idx="307">
                        <c:v>1.12138E-16</c:v>
                      </c:pt>
                      <c:pt idx="308">
                        <c:v>1.09917E-16</c:v>
                      </c:pt>
                      <c:pt idx="309">
                        <c:v>1.0774E-16</c:v>
                      </c:pt>
                      <c:pt idx="310">
                        <c:v>1.05607E-16</c:v>
                      </c:pt>
                      <c:pt idx="311">
                        <c:v>1.03516E-16</c:v>
                      </c:pt>
                      <c:pt idx="312">
                        <c:v>1.0146600000000001E-16</c:v>
                      </c:pt>
                      <c:pt idx="313">
                        <c:v>9.9456699999999996E-17</c:v>
                      </c:pt>
                      <c:pt idx="314">
                        <c:v>9.74873E-17</c:v>
                      </c:pt>
                      <c:pt idx="315">
                        <c:v>9.5556800000000003E-17</c:v>
                      </c:pt>
                      <c:pt idx="316">
                        <c:v>9.36646E-17</c:v>
                      </c:pt>
                      <c:pt idx="317">
                        <c:v>9.18099E-17</c:v>
                      </c:pt>
                      <c:pt idx="318">
                        <c:v>8.99919E-17</c:v>
                      </c:pt>
                      <c:pt idx="319">
                        <c:v>8.8209799999999994E-17</c:v>
                      </c:pt>
                      <c:pt idx="320">
                        <c:v>8.64631E-17</c:v>
                      </c:pt>
                      <c:pt idx="321">
                        <c:v>8.4751000000000001E-17</c:v>
                      </c:pt>
                      <c:pt idx="322">
                        <c:v>8.3072699999999994E-17</c:v>
                      </c:pt>
                      <c:pt idx="323">
                        <c:v>8.1427699999999994E-17</c:v>
                      </c:pt>
                      <c:pt idx="324">
                        <c:v>7.9815300000000004E-17</c:v>
                      </c:pt>
                      <c:pt idx="325">
                        <c:v>7.8234800000000002E-17</c:v>
                      </c:pt>
                      <c:pt idx="326">
                        <c:v>7.6685599999999998E-17</c:v>
                      </c:pt>
                      <c:pt idx="327">
                        <c:v>7.5166999999999995E-17</c:v>
                      </c:pt>
                      <c:pt idx="328">
                        <c:v>7.3678600000000002E-17</c:v>
                      </c:pt>
                      <c:pt idx="329">
                        <c:v>7.2219600000000004E-17</c:v>
                      </c:pt>
                      <c:pt idx="330">
                        <c:v>7.0789500000000004E-17</c:v>
                      </c:pt>
                      <c:pt idx="331">
                        <c:v>6.9387699999999999E-17</c:v>
                      </c:pt>
                      <c:pt idx="332">
                        <c:v>6.8013699999999994E-17</c:v>
                      </c:pt>
                      <c:pt idx="333">
                        <c:v>6.6666899999999998E-17</c:v>
                      </c:pt>
                      <c:pt idx="334">
                        <c:v>6.5346800000000001E-17</c:v>
                      </c:pt>
                      <c:pt idx="335">
                        <c:v>6.4052800000000002E-17</c:v>
                      </c:pt>
                      <c:pt idx="336">
                        <c:v>6.2784400000000003E-17</c:v>
                      </c:pt>
                      <c:pt idx="337">
                        <c:v>6.1541099999999997E-17</c:v>
                      </c:pt>
                      <c:pt idx="338">
                        <c:v>6.0322500000000005E-17</c:v>
                      </c:pt>
                      <c:pt idx="339">
                        <c:v>5.9128000000000002E-17</c:v>
                      </c:pt>
                      <c:pt idx="340">
                        <c:v>5.7957100000000001E-17</c:v>
                      </c:pt>
                      <c:pt idx="341">
                        <c:v>5.6809499999999997E-17</c:v>
                      </c:pt>
                      <c:pt idx="342">
                        <c:v>5.5684500000000003E-17</c:v>
                      </c:pt>
                      <c:pt idx="343">
                        <c:v>5.4581900000000001E-17</c:v>
                      </c:pt>
                      <c:pt idx="344">
                        <c:v>5.3500999999999999E-17</c:v>
                      </c:pt>
                      <c:pt idx="345">
                        <c:v>5.2441600000000003E-17</c:v>
                      </c:pt>
                      <c:pt idx="346">
                        <c:v>5.1403099999999997E-17</c:v>
                      </c:pt>
                      <c:pt idx="347">
                        <c:v>5.03853E-17</c:v>
                      </c:pt>
                      <c:pt idx="348">
                        <c:v>4.93875E-17</c:v>
                      </c:pt>
                      <c:pt idx="349">
                        <c:v>4.8409599999999999E-17</c:v>
                      </c:pt>
                      <c:pt idx="350">
                        <c:v>4.7450899999999998E-17</c:v>
                      </c:pt>
                      <c:pt idx="351">
                        <c:v>4.6511300000000003E-17</c:v>
                      </c:pt>
                      <c:pt idx="352">
                        <c:v>4.55903E-17</c:v>
                      </c:pt>
                      <c:pt idx="353">
                        <c:v>4.4687499999999999E-17</c:v>
                      </c:pt>
                      <c:pt idx="354">
                        <c:v>4.3802599999999998E-17</c:v>
                      </c:pt>
                      <c:pt idx="355">
                        <c:v>4.2935200000000002E-17</c:v>
                      </c:pt>
                      <c:pt idx="356">
                        <c:v>4.2084999999999998E-17</c:v>
                      </c:pt>
                      <c:pt idx="357">
                        <c:v>4.1251700000000001E-17</c:v>
                      </c:pt>
                      <c:pt idx="358">
                        <c:v>4.0434800000000003E-17</c:v>
                      </c:pt>
                      <c:pt idx="359">
                        <c:v>3.9634099999999998E-17</c:v>
                      </c:pt>
                      <c:pt idx="360">
                        <c:v>3.8849300000000002E-17</c:v>
                      </c:pt>
                      <c:pt idx="361">
                        <c:v>3.8080000000000001E-17</c:v>
                      </c:pt>
                      <c:pt idx="362">
                        <c:v>3.73259E-17</c:v>
                      </c:pt>
                      <c:pt idx="363">
                        <c:v>3.6586799999999997E-17</c:v>
                      </c:pt>
                      <c:pt idx="364">
                        <c:v>3.5862299999999998E-17</c:v>
                      </c:pt>
                      <c:pt idx="365">
                        <c:v>3.51522E-17</c:v>
                      </c:pt>
                      <c:pt idx="366">
                        <c:v>3.4456100000000003E-17</c:v>
                      </c:pt>
                      <c:pt idx="367">
                        <c:v>3.3773799999999998E-17</c:v>
                      </c:pt>
                      <c:pt idx="368">
                        <c:v>3.3104999999999998E-17</c:v>
                      </c:pt>
                      <c:pt idx="369">
                        <c:v>3.2449399999999999E-17</c:v>
                      </c:pt>
                      <c:pt idx="370">
                        <c:v>3.1806900000000003E-17</c:v>
                      </c:pt>
                      <c:pt idx="371">
                        <c:v>3.1177E-17</c:v>
                      </c:pt>
                      <c:pt idx="372">
                        <c:v>3.0559700000000002E-17</c:v>
                      </c:pt>
                      <c:pt idx="373">
                        <c:v>2.9954500000000002E-17</c:v>
                      </c:pt>
                      <c:pt idx="374">
                        <c:v>2.9361399999999998E-17</c:v>
                      </c:pt>
                      <c:pt idx="375">
                        <c:v>2.8779900000000002E-17</c:v>
                      </c:pt>
                      <c:pt idx="376">
                        <c:v>2.821E-17</c:v>
                      </c:pt>
                      <c:pt idx="377">
                        <c:v>2.7651400000000001E-17</c:v>
                      </c:pt>
                      <c:pt idx="378">
                        <c:v>2.71039E-17</c:v>
                      </c:pt>
                      <c:pt idx="379">
                        <c:v>2.6567200000000001E-17</c:v>
                      </c:pt>
                      <c:pt idx="380">
                        <c:v>2.6041099999999999E-17</c:v>
                      </c:pt>
                      <c:pt idx="381">
                        <c:v>2.5525400000000001E-17</c:v>
                      </c:pt>
                      <c:pt idx="382">
                        <c:v>2.5020000000000001E-17</c:v>
                      </c:pt>
                      <c:pt idx="383">
                        <c:v>2.4524499999999999E-17</c:v>
                      </c:pt>
                      <c:pt idx="384">
                        <c:v>2.4038899999999999E-17</c:v>
                      </c:pt>
                      <c:pt idx="385">
                        <c:v>2.35629E-17</c:v>
                      </c:pt>
                      <c:pt idx="386">
                        <c:v>2.3096299999999999E-17</c:v>
                      </c:pt>
                      <c:pt idx="387">
                        <c:v>2.2638900000000001E-17</c:v>
                      </c:pt>
                      <c:pt idx="388">
                        <c:v>2.21906E-17</c:v>
                      </c:pt>
                      <c:pt idx="389">
                        <c:v>2.1751199999999999E-17</c:v>
                      </c:pt>
                      <c:pt idx="390">
                        <c:v>2.13205E-17</c:v>
                      </c:pt>
                      <c:pt idx="391">
                        <c:v>2.0898299999999999E-17</c:v>
                      </c:pt>
                      <c:pt idx="392">
                        <c:v>2.0484499999999999E-17</c:v>
                      </c:pt>
                      <c:pt idx="393">
                        <c:v>2.0078800000000001E-17</c:v>
                      </c:pt>
                      <c:pt idx="394">
                        <c:v>1.96812E-17</c:v>
                      </c:pt>
                      <c:pt idx="395">
                        <c:v>1.9291499999999999E-17</c:v>
                      </c:pt>
                      <c:pt idx="396">
                        <c:v>1.8909499999999999E-17</c:v>
                      </c:pt>
                      <c:pt idx="397">
                        <c:v>1.8534999999999999E-17</c:v>
                      </c:pt>
                      <c:pt idx="398">
                        <c:v>1.8168000000000001E-17</c:v>
                      </c:pt>
                      <c:pt idx="399">
                        <c:v>1.7808300000000001E-17</c:v>
                      </c:pt>
                      <c:pt idx="400">
                        <c:v>1.7455600000000001E-17</c:v>
                      </c:pt>
                      <c:pt idx="401">
                        <c:v>1.7109999999999999E-17</c:v>
                      </c:pt>
                      <c:pt idx="402">
                        <c:v>1.6771099999999999E-17</c:v>
                      </c:pt>
                      <c:pt idx="403">
                        <c:v>1.6439E-17</c:v>
                      </c:pt>
                      <c:pt idx="404">
                        <c:v>1.61135E-17</c:v>
                      </c:pt>
                      <c:pt idx="405">
                        <c:v>1.57944E-17</c:v>
                      </c:pt>
                      <c:pt idx="406">
                        <c:v>1.54817E-17</c:v>
                      </c:pt>
                      <c:pt idx="407">
                        <c:v>1.5175099999999999E-17</c:v>
                      </c:pt>
                      <c:pt idx="408">
                        <c:v>1.4874599999999999E-17</c:v>
                      </c:pt>
                      <c:pt idx="409">
                        <c:v>1.4580100000000001E-17</c:v>
                      </c:pt>
                      <c:pt idx="410">
                        <c:v>1.42913E-17</c:v>
                      </c:pt>
                      <c:pt idx="411">
                        <c:v>1.40083E-17</c:v>
                      </c:pt>
                      <c:pt idx="412">
                        <c:v>1.3731E-17</c:v>
                      </c:pt>
                      <c:pt idx="413">
                        <c:v>1.34591E-17</c:v>
                      </c:pt>
                      <c:pt idx="414">
                        <c:v>1.31925E-17</c:v>
                      </c:pt>
                      <c:pt idx="415">
                        <c:v>1.29313E-17</c:v>
                      </c:pt>
                      <c:pt idx="416">
                        <c:v>1.26752E-17</c:v>
                      </c:pt>
                      <c:pt idx="417">
                        <c:v>1.24242E-17</c:v>
                      </c:pt>
                      <c:pt idx="418">
                        <c:v>1.21782E-17</c:v>
                      </c:pt>
                      <c:pt idx="419">
                        <c:v>1.1937099999999999E-17</c:v>
                      </c:pt>
                      <c:pt idx="420">
                        <c:v>1.17007E-17</c:v>
                      </c:pt>
                      <c:pt idx="421">
                        <c:v>1.1469E-17</c:v>
                      </c:pt>
                      <c:pt idx="422">
                        <c:v>1.12419E-17</c:v>
                      </c:pt>
                      <c:pt idx="423">
                        <c:v>1.10193E-17</c:v>
                      </c:pt>
                      <c:pt idx="424">
                        <c:v>1.08011E-17</c:v>
                      </c:pt>
                      <c:pt idx="425">
                        <c:v>1.05872E-17</c:v>
                      </c:pt>
                      <c:pt idx="426">
                        <c:v>1.03775E-17</c:v>
                      </c:pt>
                      <c:pt idx="427">
                        <c:v>1.0171999999999999E-17</c:v>
                      </c:pt>
                      <c:pt idx="428">
                        <c:v>9.9706099999999997E-18</c:v>
                      </c:pt>
                      <c:pt idx="429">
                        <c:v>9.7731700000000005E-18</c:v>
                      </c:pt>
                      <c:pt idx="430">
                        <c:v>9.57964E-18</c:v>
                      </c:pt>
                      <c:pt idx="431">
                        <c:v>9.3899400000000001E-18</c:v>
                      </c:pt>
                      <c:pt idx="432">
                        <c:v>9.2039999999999997E-18</c:v>
                      </c:pt>
                      <c:pt idx="433">
                        <c:v>9.0217500000000005E-18</c:v>
                      </c:pt>
                      <c:pt idx="434">
                        <c:v>8.8431000000000003E-18</c:v>
                      </c:pt>
                      <c:pt idx="435">
                        <c:v>8.6679900000000007E-18</c:v>
                      </c:pt>
                      <c:pt idx="436">
                        <c:v>8.4963400000000005E-18</c:v>
                      </c:pt>
                      <c:pt idx="437">
                        <c:v>8.3280999999999996E-18</c:v>
                      </c:pt>
                      <c:pt idx="438">
                        <c:v>8.1631800000000003E-18</c:v>
                      </c:pt>
                      <c:pt idx="439">
                        <c:v>8.0015400000000006E-18</c:v>
                      </c:pt>
                      <c:pt idx="440">
                        <c:v>7.8430899999999998E-18</c:v>
                      </c:pt>
                      <c:pt idx="441">
                        <c:v>7.6877800000000005E-18</c:v>
                      </c:pt>
                      <c:pt idx="442">
                        <c:v>7.5355499999999999E-18</c:v>
                      </c:pt>
                      <c:pt idx="443">
                        <c:v>7.3863299999999997E-18</c:v>
                      </c:pt>
                      <c:pt idx="444">
                        <c:v>7.24006E-18</c:v>
                      </c:pt>
                      <c:pt idx="445">
                        <c:v>7.0967000000000001E-18</c:v>
                      </c:pt>
                      <c:pt idx="446">
                        <c:v>6.9561699999999992E-18</c:v>
                      </c:pt>
                      <c:pt idx="447">
                        <c:v>6.8184200000000001E-18</c:v>
                      </c:pt>
                      <c:pt idx="448">
                        <c:v>6.6834000000000002E-18</c:v>
                      </c:pt>
                      <c:pt idx="449">
                        <c:v>6.55106E-18</c:v>
                      </c:pt>
                      <c:pt idx="450">
                        <c:v>6.4213299999999999E-18</c:v>
                      </c:pt>
                      <c:pt idx="451">
                        <c:v>6.2941799999999997E-18</c:v>
                      </c:pt>
                      <c:pt idx="452">
                        <c:v>6.1695399999999999E-18</c:v>
                      </c:pt>
                      <c:pt idx="453">
                        <c:v>6.0473699999999999E-18</c:v>
                      </c:pt>
                      <c:pt idx="454">
                        <c:v>5.9276200000000002E-18</c:v>
                      </c:pt>
                      <c:pt idx="455">
                        <c:v>5.8102399999999998E-18</c:v>
                      </c:pt>
                      <c:pt idx="456">
                        <c:v>5.6951899999999998E-18</c:v>
                      </c:pt>
                      <c:pt idx="457">
                        <c:v>5.5824100000000002E-18</c:v>
                      </c:pt>
                      <c:pt idx="458">
                        <c:v>5.4718700000000001E-18</c:v>
                      </c:pt>
                      <c:pt idx="459">
                        <c:v>5.3635099999999997E-18</c:v>
                      </c:pt>
                      <c:pt idx="460">
                        <c:v>5.2573100000000003E-18</c:v>
                      </c:pt>
                      <c:pt idx="461">
                        <c:v>5.1531999999999997E-18</c:v>
                      </c:pt>
                      <c:pt idx="462">
                        <c:v>5.05116E-18</c:v>
                      </c:pt>
                      <c:pt idx="463">
                        <c:v>4.9511299999999998E-18</c:v>
                      </c:pt>
                      <c:pt idx="464">
                        <c:v>4.8530900000000003E-18</c:v>
                      </c:pt>
                      <c:pt idx="465">
                        <c:v>4.7569899999999997E-18</c:v>
                      </c:pt>
                      <c:pt idx="466">
                        <c:v>4.6627899999999998E-18</c:v>
                      </c:pt>
                      <c:pt idx="467">
                        <c:v>4.5704599999999999E-18</c:v>
                      </c:pt>
                      <c:pt idx="468">
                        <c:v>4.4799600000000003E-18</c:v>
                      </c:pt>
                      <c:pt idx="469">
                        <c:v>4.3912399999999999E-18</c:v>
                      </c:pt>
                      <c:pt idx="470">
                        <c:v>4.3042899999999998E-18</c:v>
                      </c:pt>
                      <c:pt idx="471">
                        <c:v>4.2190499999999999E-18</c:v>
                      </c:pt>
                      <c:pt idx="472">
                        <c:v>4.1355099999999998E-18</c:v>
                      </c:pt>
                      <c:pt idx="473">
                        <c:v>4.05362E-18</c:v>
                      </c:pt>
                      <c:pt idx="474">
                        <c:v>3.9733499999999997E-18</c:v>
                      </c:pt>
                      <c:pt idx="475">
                        <c:v>3.8946699999999998E-18</c:v>
                      </c:pt>
                      <c:pt idx="476">
                        <c:v>3.8175399999999996E-18</c:v>
                      </c:pt>
                      <c:pt idx="477">
                        <c:v>3.7419500000000003E-18</c:v>
                      </c:pt>
                      <c:pt idx="478">
                        <c:v>3.6678500000000001E-18</c:v>
                      </c:pt>
                      <c:pt idx="479">
                        <c:v>3.5952200000000002E-18</c:v>
                      </c:pt>
                      <c:pt idx="480">
                        <c:v>3.5240299999999999E-18</c:v>
                      </c:pt>
                      <c:pt idx="481">
                        <c:v>3.4542499999999999E-18</c:v>
                      </c:pt>
                      <c:pt idx="482">
                        <c:v>3.3858399999999999E-18</c:v>
                      </c:pt>
                      <c:pt idx="483">
                        <c:v>3.3188E-18</c:v>
                      </c:pt>
                      <c:pt idx="484">
                        <c:v>3.2530800000000002E-18</c:v>
                      </c:pt>
                      <c:pt idx="485">
                        <c:v>3.1886600000000001E-18</c:v>
                      </c:pt>
                      <c:pt idx="486">
                        <c:v>3.1255199999999999E-18</c:v>
                      </c:pt>
                      <c:pt idx="487">
                        <c:v>3.06363E-18</c:v>
                      </c:pt>
                      <c:pt idx="488">
                        <c:v>3.00296E-18</c:v>
                      </c:pt>
                      <c:pt idx="489">
                        <c:v>2.9435000000000002E-18</c:v>
                      </c:pt>
                      <c:pt idx="490">
                        <c:v>2.88521E-18</c:v>
                      </c:pt>
                      <c:pt idx="491">
                        <c:v>2.8280800000000001E-18</c:v>
                      </c:pt>
                      <c:pt idx="492">
                        <c:v>2.7720799999999998E-18</c:v>
                      </c:pt>
                      <c:pt idx="493">
                        <c:v>2.7171799999999998E-18</c:v>
                      </c:pt>
                      <c:pt idx="494">
                        <c:v>2.6633800000000002E-18</c:v>
                      </c:pt>
                      <c:pt idx="495">
                        <c:v>2.6106399999999999E-18</c:v>
                      </c:pt>
                      <c:pt idx="496">
                        <c:v>2.55894E-18</c:v>
                      </c:pt>
                      <c:pt idx="497">
                        <c:v>2.50827E-18</c:v>
                      </c:pt>
                      <c:pt idx="498">
                        <c:v>2.4586000000000002E-18</c:v>
                      </c:pt>
                      <c:pt idx="499">
                        <c:v>2.4099099999999999E-18</c:v>
                      </c:pt>
                      <c:pt idx="500">
                        <c:v>2.3621899999999999E-18</c:v>
                      </c:pt>
                      <c:pt idx="501">
                        <c:v>2.3154199999999999E-18</c:v>
                      </c:pt>
                      <c:pt idx="502">
                        <c:v>2.2695699999999999E-18</c:v>
                      </c:pt>
                      <c:pt idx="503">
                        <c:v>2.2246300000000001E-18</c:v>
                      </c:pt>
                      <c:pt idx="504">
                        <c:v>2.1805700000000002E-18</c:v>
                      </c:pt>
                      <c:pt idx="505">
                        <c:v>2.1373900000000001E-18</c:v>
                      </c:pt>
                      <c:pt idx="506">
                        <c:v>2.0950700000000001E-18</c:v>
                      </c:pt>
                      <c:pt idx="507">
                        <c:v>2.0535800000000001E-18</c:v>
                      </c:pt>
                      <c:pt idx="508">
                        <c:v>2.0129200000000001E-18</c:v>
                      </c:pt>
                      <c:pt idx="509">
                        <c:v>1.9730600000000002E-18</c:v>
                      </c:pt>
                      <c:pt idx="510">
                        <c:v>1.9339900000000001E-18</c:v>
                      </c:pt>
                      <c:pt idx="511">
                        <c:v>1.8956900000000001E-18</c:v>
                      </c:pt>
                      <c:pt idx="512">
                        <c:v>1.85815E-18</c:v>
                      </c:pt>
                      <c:pt idx="513">
                        <c:v>1.8213600000000001E-18</c:v>
                      </c:pt>
                      <c:pt idx="514">
                        <c:v>1.7852899999999999E-18</c:v>
                      </c:pt>
                      <c:pt idx="515">
                        <c:v>1.7499399999999999E-18</c:v>
                      </c:pt>
                      <c:pt idx="516">
                        <c:v>1.71528E-18</c:v>
                      </c:pt>
                      <c:pt idx="517">
                        <c:v>1.6813199999999999E-18</c:v>
                      </c:pt>
                      <c:pt idx="518">
                        <c:v>1.64803E-18</c:v>
                      </c:pt>
                      <c:pt idx="519">
                        <c:v>1.61539E-18</c:v>
                      </c:pt>
                      <c:pt idx="520">
                        <c:v>1.5834E-18</c:v>
                      </c:pt>
                      <c:pt idx="521">
                        <c:v>1.55205E-18</c:v>
                      </c:pt>
                      <c:pt idx="522">
                        <c:v>1.5213100000000001E-18</c:v>
                      </c:pt>
                      <c:pt idx="523">
                        <c:v>1.4911900000000001E-18</c:v>
                      </c:pt>
                      <c:pt idx="524">
                        <c:v>1.46166E-18</c:v>
                      </c:pt>
                      <c:pt idx="525">
                        <c:v>1.43272E-18</c:v>
                      </c:pt>
                      <c:pt idx="526">
                        <c:v>1.40435E-18</c:v>
                      </c:pt>
                      <c:pt idx="527">
                        <c:v>1.3765400000000001E-18</c:v>
                      </c:pt>
                      <c:pt idx="528">
                        <c:v>1.34928E-18</c:v>
                      </c:pt>
                      <c:pt idx="529">
                        <c:v>1.3225600000000001E-18</c:v>
                      </c:pt>
                      <c:pt idx="530">
                        <c:v>1.2963699999999999E-18</c:v>
                      </c:pt>
                      <c:pt idx="531">
                        <c:v>1.2706999999999999E-18</c:v>
                      </c:pt>
                      <c:pt idx="532">
                        <c:v>1.24554E-18</c:v>
                      </c:pt>
                      <c:pt idx="533">
                        <c:v>1.22087E-18</c:v>
                      </c:pt>
                      <c:pt idx="534">
                        <c:v>1.1967E-18</c:v>
                      </c:pt>
                      <c:pt idx="535">
                        <c:v>1.173E-18</c:v>
                      </c:pt>
                      <c:pt idx="536">
                        <c:v>1.14977E-18</c:v>
                      </c:pt>
                      <c:pt idx="537">
                        <c:v>1.12701E-18</c:v>
                      </c:pt>
                      <c:pt idx="538">
                        <c:v>1.1046900000000001E-18</c:v>
                      </c:pt>
                      <c:pt idx="539">
                        <c:v>1.0828100000000001E-18</c:v>
                      </c:pt>
                      <c:pt idx="540">
                        <c:v>1.06137E-18</c:v>
                      </c:pt>
                      <c:pt idx="541">
                        <c:v>1.04035E-18</c:v>
                      </c:pt>
                      <c:pt idx="542">
                        <c:v>1.0197499999999999E-18</c:v>
                      </c:pt>
                      <c:pt idx="543">
                        <c:v>9.9955999999999994E-19</c:v>
                      </c:pt>
                      <c:pt idx="544">
                        <c:v>9.7976699999999991E-19</c:v>
                      </c:pt>
                      <c:pt idx="545">
                        <c:v>9.6036599999999995E-19</c:v>
                      </c:pt>
                      <c:pt idx="546">
                        <c:v>9.4134800000000002E-19</c:v>
                      </c:pt>
                      <c:pt idx="547">
                        <c:v>9.2270800000000005E-19</c:v>
                      </c:pt>
                      <c:pt idx="548">
                        <c:v>9.0443599999999993E-19</c:v>
                      </c:pt>
                      <c:pt idx="549">
                        <c:v>8.8652699999999997E-19</c:v>
                      </c:pt>
                      <c:pt idx="550">
                        <c:v>8.6897199999999995E-19</c:v>
                      </c:pt>
                      <c:pt idx="551">
                        <c:v>8.5176400000000002E-19</c:v>
                      </c:pt>
                      <c:pt idx="552">
                        <c:v>8.34898E-19</c:v>
                      </c:pt>
                      <c:pt idx="553">
                        <c:v>8.1836499999999996E-19</c:v>
                      </c:pt>
                      <c:pt idx="554">
                        <c:v>8.0216000000000003E-19</c:v>
                      </c:pt>
                      <c:pt idx="555">
                        <c:v>7.8627499999999998E-19</c:v>
                      </c:pt>
                      <c:pt idx="556">
                        <c:v>7.7070500000000003E-19</c:v>
                      </c:pt>
                      <c:pt idx="557">
                        <c:v>7.5544400000000003E-19</c:v>
                      </c:pt>
                      <c:pt idx="558">
                        <c:v>7.4048500000000003E-19</c:v>
                      </c:pt>
                      <c:pt idx="559">
                        <c:v>7.2582199999999997E-19</c:v>
                      </c:pt>
                      <c:pt idx="560">
                        <c:v>7.1144899999999998E-19</c:v>
                      </c:pt>
                      <c:pt idx="561">
                        <c:v>6.9736100000000001E-19</c:v>
                      </c:pt>
                      <c:pt idx="562">
                        <c:v>6.83552E-19</c:v>
                      </c:pt>
                      <c:pt idx="563">
                        <c:v>6.7001599999999999E-19</c:v>
                      </c:pt>
                      <c:pt idx="564">
                        <c:v>6.56748E-19</c:v>
                      </c:pt>
                      <c:pt idx="565">
                        <c:v>6.4374299999999999E-19</c:v>
                      </c:pt>
                      <c:pt idx="566">
                        <c:v>6.3099599999999998E-19</c:v>
                      </c:pt>
                      <c:pt idx="567">
                        <c:v>6.1850100000000001E-19</c:v>
                      </c:pt>
                      <c:pt idx="568">
                        <c:v>6.0625300000000003E-19</c:v>
                      </c:pt>
                      <c:pt idx="569">
                        <c:v>5.9424799999999995E-19</c:v>
                      </c:pt>
                      <c:pt idx="570">
                        <c:v>5.8248100000000001E-19</c:v>
                      </c:pt>
                      <c:pt idx="571">
                        <c:v>5.7094699999999996E-19</c:v>
                      </c:pt>
                      <c:pt idx="572">
                        <c:v>5.5964100000000001E-19</c:v>
                      </c:pt>
                      <c:pt idx="573">
                        <c:v>5.48559E-19</c:v>
                      </c:pt>
                      <c:pt idx="574">
                        <c:v>5.3769599999999997E-19</c:v>
                      </c:pt>
                      <c:pt idx="575">
                        <c:v>5.2704900000000003E-19</c:v>
                      </c:pt>
                      <c:pt idx="576">
                        <c:v>5.1661200000000002E-19</c:v>
                      </c:pt>
                      <c:pt idx="577">
                        <c:v>5.0638199999999998E-19</c:v>
                      </c:pt>
                      <c:pt idx="578">
                        <c:v>4.9635500000000003E-19</c:v>
                      </c:pt>
                      <c:pt idx="579">
                        <c:v>4.8652599999999999E-19</c:v>
                      </c:pt>
                      <c:pt idx="580">
                        <c:v>4.76892E-19</c:v>
                      </c:pt>
                      <c:pt idx="581">
                        <c:v>4.6744799999999998E-19</c:v>
                      </c:pt>
                      <c:pt idx="582">
                        <c:v>4.5819199999999995E-19</c:v>
                      </c:pt>
                      <c:pt idx="583">
                        <c:v>4.4911900000000005E-19</c:v>
                      </c:pt>
                      <c:pt idx="584">
                        <c:v>4.40225E-19</c:v>
                      </c:pt>
                      <c:pt idx="585">
                        <c:v>4.3150800000000002E-19</c:v>
                      </c:pt>
                      <c:pt idx="586">
                        <c:v>4.2296299999999999E-19</c:v>
                      </c:pt>
                      <c:pt idx="587">
                        <c:v>4.1458799999999998E-19</c:v>
                      </c:pt>
                      <c:pt idx="588">
                        <c:v>4.0637800000000001E-19</c:v>
                      </c:pt>
                      <c:pt idx="589">
                        <c:v>3.9833100000000001E-19</c:v>
                      </c:pt>
                      <c:pt idx="590">
                        <c:v>3.9044300000000001E-19</c:v>
                      </c:pt>
                      <c:pt idx="591">
                        <c:v>3.8271200000000001E-19</c:v>
                      </c:pt>
                      <c:pt idx="592">
                        <c:v>3.75133E-19</c:v>
                      </c:pt>
                      <c:pt idx="593">
                        <c:v>3.6770499999999999E-19</c:v>
                      </c:pt>
                      <c:pt idx="594">
                        <c:v>3.6042300000000001E-19</c:v>
                      </c:pt>
                      <c:pt idx="595">
                        <c:v>3.5328599999999998E-19</c:v>
                      </c:pt>
                      <c:pt idx="596">
                        <c:v>3.4629000000000001E-19</c:v>
                      </c:pt>
                      <c:pt idx="597">
                        <c:v>3.3943300000000002E-19</c:v>
                      </c:pt>
                      <c:pt idx="598">
                        <c:v>3.3271199999999999E-19</c:v>
                      </c:pt>
                      <c:pt idx="599">
                        <c:v>3.2612299999999998E-19</c:v>
                      </c:pt>
                      <c:pt idx="600">
                        <c:v>3.1966600000000001E-19</c:v>
                      </c:pt>
                      <c:pt idx="601">
                        <c:v>3.1333500000000001E-19</c:v>
                      </c:pt>
                      <c:pt idx="602">
                        <c:v>3.0713100000000002E-19</c:v>
                      </c:pt>
                      <c:pt idx="603">
                        <c:v>3.0104899999999999E-19</c:v>
                      </c:pt>
                      <c:pt idx="604">
                        <c:v>2.9508800000000001E-19</c:v>
                      </c:pt>
                      <c:pt idx="605">
                        <c:v>2.8924400000000001E-19</c:v>
                      </c:pt>
                      <c:pt idx="606">
                        <c:v>2.83517E-19</c:v>
                      </c:pt>
                      <c:pt idx="607">
                        <c:v>2.7790200000000002E-19</c:v>
                      </c:pt>
                      <c:pt idx="608">
                        <c:v>2.72399E-19</c:v>
                      </c:pt>
                      <c:pt idx="609">
                        <c:v>2.6700500000000002E-19</c:v>
                      </c:pt>
                      <c:pt idx="610">
                        <c:v>2.61718E-19</c:v>
                      </c:pt>
                      <c:pt idx="611">
                        <c:v>2.5653599999999999E-19</c:v>
                      </c:pt>
                      <c:pt idx="612">
                        <c:v>2.5145599999999998E-19</c:v>
                      </c:pt>
                      <c:pt idx="613">
                        <c:v>2.4647600000000001E-19</c:v>
                      </c:pt>
                      <c:pt idx="614">
                        <c:v>2.4159600000000001E-19</c:v>
                      </c:pt>
                      <c:pt idx="615">
                        <c:v>2.3681199999999998E-19</c:v>
                      </c:pt>
                      <c:pt idx="616">
                        <c:v>2.32122E-19</c:v>
                      </c:pt>
                      <c:pt idx="617">
                        <c:v>2.2752600000000001E-19</c:v>
                      </c:pt>
                      <c:pt idx="618">
                        <c:v>2.2302E-19</c:v>
                      </c:pt>
                      <c:pt idx="619">
                        <c:v>2.1860400000000001E-19</c:v>
                      </c:pt>
                      <c:pt idx="620">
                        <c:v>2.1427500000000001E-19</c:v>
                      </c:pt>
                      <c:pt idx="621">
                        <c:v>2.1003199999999999E-19</c:v>
                      </c:pt>
                      <c:pt idx="622">
                        <c:v>2.0587300000000001E-19</c:v>
                      </c:pt>
                      <c:pt idx="623">
                        <c:v>2.0179600000000001E-19</c:v>
                      </c:pt>
                      <c:pt idx="624">
                        <c:v>1.9779999999999999E-19</c:v>
                      </c:pt>
                      <c:pt idx="625">
                        <c:v>1.93884E-19</c:v>
                      </c:pt>
                      <c:pt idx="626">
                        <c:v>1.9004399999999999E-19</c:v>
                      </c:pt>
                      <c:pt idx="627">
                        <c:v>1.86281E-19</c:v>
                      </c:pt>
                      <c:pt idx="628">
                        <c:v>1.82592E-19</c:v>
                      </c:pt>
                      <c:pt idx="629">
                        <c:v>1.7897700000000001E-19</c:v>
                      </c:pt>
                      <c:pt idx="630">
                        <c:v>1.75432E-19</c:v>
                      </c:pt>
                      <c:pt idx="631">
                        <c:v>1.7195899999999999E-19</c:v>
                      </c:pt>
                      <c:pt idx="632">
                        <c:v>1.6855299999999999E-19</c:v>
                      </c:pt>
                      <c:pt idx="633">
                        <c:v>1.6521600000000001E-19</c:v>
                      </c:pt>
                      <c:pt idx="634">
                        <c:v>1.61944E-19</c:v>
                      </c:pt>
                      <c:pt idx="635">
                        <c:v>1.5873699999999999E-19</c:v>
                      </c:pt>
                      <c:pt idx="636">
                        <c:v>1.5559400000000001E-19</c:v>
                      </c:pt>
                      <c:pt idx="637">
                        <c:v>1.5251299999999999E-19</c:v>
                      </c:pt>
                      <c:pt idx="638">
                        <c:v>1.49493E-19</c:v>
                      </c:pt>
                      <c:pt idx="639">
                        <c:v>1.46533E-19</c:v>
                      </c:pt>
                      <c:pt idx="640">
                        <c:v>1.4363100000000001E-19</c:v>
                      </c:pt>
                      <c:pt idx="641">
                        <c:v>1.4078699999999999E-19</c:v>
                      </c:pt>
                      <c:pt idx="642">
                        <c:v>1.3799899999999999E-19</c:v>
                      </c:pt>
                      <c:pt idx="643">
                        <c:v>1.35266E-19</c:v>
                      </c:pt>
                      <c:pt idx="644">
                        <c:v>1.32588E-19</c:v>
                      </c:pt>
                      <c:pt idx="645">
                        <c:v>1.29962E-19</c:v>
                      </c:pt>
                      <c:pt idx="646">
                        <c:v>1.2738899999999999E-19</c:v>
                      </c:pt>
                      <c:pt idx="647">
                        <c:v>1.2486599999999999E-19</c:v>
                      </c:pt>
                      <c:pt idx="648">
                        <c:v>1.2239299999999999E-19</c:v>
                      </c:pt>
                      <c:pt idx="649">
                        <c:v>1.1997E-19</c:v>
                      </c:pt>
                      <c:pt idx="650">
                        <c:v>1.17594E-19</c:v>
                      </c:pt>
                      <c:pt idx="651">
                        <c:v>1.1526600000000001E-19</c:v>
                      </c:pt>
                      <c:pt idx="652">
                        <c:v>1.1298299999999999E-19</c:v>
                      </c:pt>
                      <c:pt idx="653">
                        <c:v>1.10746E-19</c:v>
                      </c:pt>
                      <c:pt idx="654">
                        <c:v>1.08553E-19</c:v>
                      </c:pt>
                      <c:pt idx="655">
                        <c:v>1.06403E-19</c:v>
                      </c:pt>
                      <c:pt idx="656">
                        <c:v>1.04296E-19</c:v>
                      </c:pt>
                      <c:pt idx="657">
                        <c:v>1.02231E-19</c:v>
                      </c:pt>
                      <c:pt idx="658">
                        <c:v>1.0020700000000001E-19</c:v>
                      </c:pt>
                      <c:pt idx="659">
                        <c:v>9.8222299999999995E-20</c:v>
                      </c:pt>
                      <c:pt idx="660">
                        <c:v>9.6277300000000005E-20</c:v>
                      </c:pt>
                      <c:pt idx="661">
                        <c:v>9.4370799999999998E-20</c:v>
                      </c:pt>
                      <c:pt idx="662">
                        <c:v>9.2502100000000004E-20</c:v>
                      </c:pt>
                      <c:pt idx="663">
                        <c:v>9.0670400000000003E-20</c:v>
                      </c:pt>
                      <c:pt idx="664">
                        <c:v>8.8874899999999997E-20</c:v>
                      </c:pt>
                      <c:pt idx="665">
                        <c:v>8.7114999999999998E-20</c:v>
                      </c:pt>
                      <c:pt idx="666">
                        <c:v>8.5390000000000001E-20</c:v>
                      </c:pt>
                      <c:pt idx="667">
                        <c:v>8.3699099999999997E-20</c:v>
                      </c:pt>
                      <c:pt idx="668">
                        <c:v>8.2041699999999997E-20</c:v>
                      </c:pt>
                      <c:pt idx="669">
                        <c:v>8.0417099999999995E-20</c:v>
                      </c:pt>
                      <c:pt idx="670">
                        <c:v>7.88246E-20</c:v>
                      </c:pt>
                      <c:pt idx="671">
                        <c:v>7.7263799999999995E-20</c:v>
                      </c:pt>
                      <c:pt idx="672">
                        <c:v>7.5733800000000002E-20</c:v>
                      </c:pt>
                      <c:pt idx="673">
                        <c:v>7.42341E-20</c:v>
                      </c:pt>
                      <c:pt idx="674">
                        <c:v>7.2764100000000002E-20</c:v>
                      </c:pt>
                      <c:pt idx="675">
                        <c:v>7.1323199999999994E-20</c:v>
                      </c:pt>
                      <c:pt idx="676">
                        <c:v>6.9910900000000004E-20</c:v>
                      </c:pt>
                      <c:pt idx="677">
                        <c:v>6.8526500000000002E-20</c:v>
                      </c:pt>
                      <c:pt idx="678">
                        <c:v>6.7169599999999996E-20</c:v>
                      </c:pt>
                      <c:pt idx="679">
                        <c:v>6.5839500000000006E-20</c:v>
                      </c:pt>
                      <c:pt idx="680">
                        <c:v>6.4535699999999998E-20</c:v>
                      </c:pt>
                      <c:pt idx="681">
                        <c:v>6.3257800000000004E-20</c:v>
                      </c:pt>
                      <c:pt idx="682">
                        <c:v>6.2005099999999995E-20</c:v>
                      </c:pt>
                      <c:pt idx="683">
                        <c:v>6.0777299999999994E-20</c:v>
                      </c:pt>
                      <c:pt idx="684">
                        <c:v>5.9573800000000002E-20</c:v>
                      </c:pt>
                      <c:pt idx="685">
                        <c:v>5.8394099999999997E-20</c:v>
                      </c:pt>
                      <c:pt idx="686">
                        <c:v>5.7237799999999999E-20</c:v>
                      </c:pt>
                      <c:pt idx="687">
                        <c:v>5.6104399999999998E-20</c:v>
                      </c:pt>
                      <c:pt idx="688">
                        <c:v>5.49934E-20</c:v>
                      </c:pt>
                      <c:pt idx="689">
                        <c:v>5.3904399999999998E-20</c:v>
                      </c:pt>
                      <c:pt idx="690">
                        <c:v>5.2837E-20</c:v>
                      </c:pt>
                      <c:pt idx="691">
                        <c:v>5.1790699999999998E-20</c:v>
                      </c:pt>
                      <c:pt idx="692">
                        <c:v>5.0765199999999998E-20</c:v>
                      </c:pt>
                      <c:pt idx="693">
                        <c:v>4.9759899999999997E-20</c:v>
                      </c:pt>
                      <c:pt idx="694">
                        <c:v>4.8774600000000002E-20</c:v>
                      </c:pt>
                      <c:pt idx="695">
                        <c:v>4.7808699999999997E-20</c:v>
                      </c:pt>
                      <c:pt idx="696">
                        <c:v>4.6862E-20</c:v>
                      </c:pt>
                      <c:pt idx="697">
                        <c:v>4.5934000000000002E-20</c:v>
                      </c:pt>
                      <c:pt idx="698">
                        <c:v>4.5024499999999999E-20</c:v>
                      </c:pt>
                      <c:pt idx="699">
                        <c:v>4.4132899999999999E-20</c:v>
                      </c:pt>
                      <c:pt idx="700">
                        <c:v>4.3258999999999997E-20</c:v>
                      </c:pt>
                      <c:pt idx="701">
                        <c:v>4.2402400000000002E-20</c:v>
                      </c:pt>
                      <c:pt idx="702">
                        <c:v>4.1562699999999998E-20</c:v>
                      </c:pt>
                      <c:pt idx="703">
                        <c:v>4.0739699999999999E-20</c:v>
                      </c:pt>
                      <c:pt idx="704">
                        <c:v>3.9932899999999998E-20</c:v>
                      </c:pt>
                      <c:pt idx="705">
                        <c:v>3.9142200000000001E-20</c:v>
                      </c:pt>
                      <c:pt idx="706">
                        <c:v>3.8367100000000002E-20</c:v>
                      </c:pt>
                      <c:pt idx="707">
                        <c:v>3.7607400000000002E-20</c:v>
                      </c:pt>
                      <c:pt idx="708">
                        <c:v>3.6862699999999998E-20</c:v>
                      </c:pt>
                      <c:pt idx="709">
                        <c:v>3.6132700000000002E-20</c:v>
                      </c:pt>
                      <c:pt idx="710">
                        <c:v>3.5417199999999998E-20</c:v>
                      </c:pt>
                      <c:pt idx="711">
                        <c:v>3.4715899999999999E-20</c:v>
                      </c:pt>
                      <c:pt idx="712">
                        <c:v>3.4028400000000001E-20</c:v>
                      </c:pt>
                      <c:pt idx="713">
                        <c:v>3.3354599999999998E-20</c:v>
                      </c:pt>
                      <c:pt idx="714">
                        <c:v>3.2694099999999998E-20</c:v>
                      </c:pt>
                      <c:pt idx="715">
                        <c:v>3.20467E-20</c:v>
                      </c:pt>
                      <c:pt idx="716">
                        <c:v>3.1412099999999997E-20</c:v>
                      </c:pt>
                      <c:pt idx="717">
                        <c:v>3.0790099999999998E-20</c:v>
                      </c:pt>
                      <c:pt idx="718">
                        <c:v>3.0180399999999998E-20</c:v>
                      </c:pt>
                      <c:pt idx="719">
                        <c:v>2.9582700000000001E-20</c:v>
                      </c:pt>
                      <c:pt idx="720">
                        <c:v>2.8996899999999998E-20</c:v>
                      </c:pt>
                      <c:pt idx="721">
                        <c:v>2.84227E-20</c:v>
                      </c:pt>
                      <c:pt idx="722">
                        <c:v>2.7859899999999999E-20</c:v>
                      </c:pt>
                      <c:pt idx="723">
                        <c:v>2.73082E-20</c:v>
                      </c:pt>
                      <c:pt idx="724">
                        <c:v>2.67675E-20</c:v>
                      </c:pt>
                      <c:pt idx="725">
                        <c:v>2.62374E-20</c:v>
                      </c:pt>
                      <c:pt idx="726">
                        <c:v>2.57179E-20</c:v>
                      </c:pt>
                      <c:pt idx="727">
                        <c:v>2.5208600000000001E-20</c:v>
                      </c:pt>
                      <c:pt idx="728">
                        <c:v>2.47094E-20</c:v>
                      </c:pt>
                      <c:pt idx="729">
                        <c:v>2.4220099999999999E-20</c:v>
                      </c:pt>
                      <c:pt idx="730">
                        <c:v>2.3740500000000001E-20</c:v>
                      </c:pt>
                      <c:pt idx="731">
                        <c:v>2.3270400000000001E-20</c:v>
                      </c:pt>
                      <c:pt idx="732">
                        <c:v>2.2809599999999999E-20</c:v>
                      </c:pt>
                      <c:pt idx="733">
                        <c:v>2.2357900000000001E-20</c:v>
                      </c:pt>
                      <c:pt idx="734">
                        <c:v>2.19152E-20</c:v>
                      </c:pt>
                      <c:pt idx="735">
                        <c:v>2.1481200000000001E-20</c:v>
                      </c:pt>
                      <c:pt idx="736">
                        <c:v>2.1055900000000001E-20</c:v>
                      </c:pt>
                      <c:pt idx="737">
                        <c:v>2.06389E-20</c:v>
                      </c:pt>
                      <c:pt idx="738">
                        <c:v>2.0230199999999999E-20</c:v>
                      </c:pt>
                      <c:pt idx="739">
                        <c:v>1.98296E-20</c:v>
                      </c:pt>
                      <c:pt idx="740">
                        <c:v>1.9436999999999999E-20</c:v>
                      </c:pt>
                      <c:pt idx="741">
                        <c:v>1.90521E-20</c:v>
                      </c:pt>
                      <c:pt idx="742">
                        <c:v>1.8674800000000001E-20</c:v>
                      </c:pt>
                      <c:pt idx="743">
                        <c:v>1.8304999999999999E-20</c:v>
                      </c:pt>
                      <c:pt idx="744">
                        <c:v>1.7942499999999999E-20</c:v>
                      </c:pt>
                      <c:pt idx="745">
                        <c:v>1.75872E-20</c:v>
                      </c:pt>
                      <c:pt idx="746">
                        <c:v>1.7238999999999999E-20</c:v>
                      </c:pt>
                      <c:pt idx="747">
                        <c:v>1.6897600000000001E-20</c:v>
                      </c:pt>
                      <c:pt idx="748">
                        <c:v>1.6562999999999999E-20</c:v>
                      </c:pt>
                      <c:pt idx="749">
                        <c:v>1.6234999999999999E-20</c:v>
                      </c:pt>
                      <c:pt idx="750">
                        <c:v>1.5913500000000001E-20</c:v>
                      </c:pt>
                      <c:pt idx="751">
                        <c:v>1.55984E-20</c:v>
                      </c:pt>
                      <c:pt idx="752">
                        <c:v>1.5289500000000001E-20</c:v>
                      </c:pt>
                      <c:pt idx="753">
                        <c:v>1.4986799999999999E-20</c:v>
                      </c:pt>
                      <c:pt idx="754">
                        <c:v>1.4690000000000001E-20</c:v>
                      </c:pt>
                      <c:pt idx="755">
                        <c:v>1.4399100000000001E-20</c:v>
                      </c:pt>
                      <c:pt idx="756">
                        <c:v>1.4114000000000001E-20</c:v>
                      </c:pt>
                      <c:pt idx="757">
                        <c:v>1.3834500000000001E-20</c:v>
                      </c:pt>
                      <c:pt idx="758">
                        <c:v>1.35605E-20</c:v>
                      </c:pt>
                      <c:pt idx="759">
                        <c:v>1.3292E-20</c:v>
                      </c:pt>
                      <c:pt idx="760">
                        <c:v>1.30288E-20</c:v>
                      </c:pt>
                      <c:pt idx="761">
                        <c:v>1.27708E-20</c:v>
                      </c:pt>
                      <c:pt idx="762">
                        <c:v>1.25179E-20</c:v>
                      </c:pt>
                      <c:pt idx="763">
                        <c:v>1.227E-20</c:v>
                      </c:pt>
                      <c:pt idx="764">
                        <c:v>1.20271E-20</c:v>
                      </c:pt>
                      <c:pt idx="765">
                        <c:v>1.1788899999999999E-20</c:v>
                      </c:pt>
                      <c:pt idx="766">
                        <c:v>1.15555E-20</c:v>
                      </c:pt>
                      <c:pt idx="767">
                        <c:v>1.13266E-20</c:v>
                      </c:pt>
                      <c:pt idx="768">
                        <c:v>1.11023E-20</c:v>
                      </c:pt>
                      <c:pt idx="769">
                        <c:v>1.0882499999999999E-20</c:v>
                      </c:pt>
                      <c:pt idx="770">
                        <c:v>1.0667E-20</c:v>
                      </c:pt>
                      <c:pt idx="771">
                        <c:v>1.04558E-20</c:v>
                      </c:pt>
                      <c:pt idx="772">
                        <c:v>1.0248700000000001E-20</c:v>
                      </c:pt>
                      <c:pt idx="773">
                        <c:v>1.00458E-20</c:v>
                      </c:pt>
                      <c:pt idx="774">
                        <c:v>9.8468599999999995E-21</c:v>
                      </c:pt>
                      <c:pt idx="775">
                        <c:v>9.65187E-21</c:v>
                      </c:pt>
                      <c:pt idx="776">
                        <c:v>9.4607399999999993E-21</c:v>
                      </c:pt>
                      <c:pt idx="777">
                        <c:v>9.2733999999999994E-21</c:v>
                      </c:pt>
                      <c:pt idx="778">
                        <c:v>9.0897699999999994E-21</c:v>
                      </c:pt>
                      <c:pt idx="779">
                        <c:v>8.9097700000000001E-21</c:v>
                      </c:pt>
                      <c:pt idx="780">
                        <c:v>8.7333400000000006E-21</c:v>
                      </c:pt>
                      <c:pt idx="781">
                        <c:v>8.5604000000000001E-21</c:v>
                      </c:pt>
                      <c:pt idx="782">
                        <c:v>8.3908899999999994E-21</c:v>
                      </c:pt>
                      <c:pt idx="783">
                        <c:v>8.2247300000000007E-21</c:v>
                      </c:pt>
                      <c:pt idx="784">
                        <c:v>8.0618700000000002E-21</c:v>
                      </c:pt>
                      <c:pt idx="785">
                        <c:v>7.9022300000000002E-21</c:v>
                      </c:pt>
                      <c:pt idx="786">
                        <c:v>7.7457499999999999E-21</c:v>
                      </c:pt>
                      <c:pt idx="787">
                        <c:v>7.5923600000000001E-21</c:v>
                      </c:pt>
                      <c:pt idx="788">
                        <c:v>7.4420200000000003E-21</c:v>
                      </c:pt>
                      <c:pt idx="789">
                        <c:v>7.2946499999999996E-21</c:v>
                      </c:pt>
                      <c:pt idx="790">
                        <c:v>7.1502000000000004E-21</c:v>
                      </c:pt>
                      <c:pt idx="791">
                        <c:v>7.0086200000000007E-21</c:v>
                      </c:pt>
                      <c:pt idx="792">
                        <c:v>6.8698299999999995E-21</c:v>
                      </c:pt>
                      <c:pt idx="793">
                        <c:v>6.7337900000000003E-21</c:v>
                      </c:pt>
                      <c:pt idx="794">
                        <c:v>6.60045E-21</c:v>
                      </c:pt>
                      <c:pt idx="795">
                        <c:v>6.4697499999999996E-21</c:v>
                      </c:pt>
                      <c:pt idx="796">
                        <c:v>6.3416400000000001E-21</c:v>
                      </c:pt>
                      <c:pt idx="797">
                        <c:v>6.2160599999999999E-21</c:v>
                      </c:pt>
                      <c:pt idx="798">
                        <c:v>6.0929700000000001E-21</c:v>
                      </c:pt>
                      <c:pt idx="799">
                        <c:v>5.9723100000000001E-21</c:v>
                      </c:pt>
                      <c:pt idx="800">
                        <c:v>5.8540500000000002E-21</c:v>
                      </c:pt>
                      <c:pt idx="801">
                        <c:v>5.7381299999999998E-21</c:v>
                      </c:pt>
                      <c:pt idx="802">
                        <c:v>5.6244999999999998E-21</c:v>
                      </c:pt>
                      <c:pt idx="803">
                        <c:v>5.5131299999999998E-21</c:v>
                      </c:pt>
                      <c:pt idx="804">
                        <c:v>5.4039499999999999E-21</c:v>
                      </c:pt>
                      <c:pt idx="805">
                        <c:v>5.2969499999999999E-21</c:v>
                      </c:pt>
                      <c:pt idx="806">
                        <c:v>5.1920599999999998E-21</c:v>
                      </c:pt>
                      <c:pt idx="807">
                        <c:v>5.0892399999999998E-21</c:v>
                      </c:pt>
                      <c:pt idx="808">
                        <c:v>4.9884599999999997E-21</c:v>
                      </c:pt>
                      <c:pt idx="809">
                        <c:v>4.8896799999999997E-21</c:v>
                      </c:pt>
                      <c:pt idx="810">
                        <c:v>4.7928600000000001E-21</c:v>
                      </c:pt>
                      <c:pt idx="811">
                        <c:v>4.6979500000000004E-21</c:v>
                      </c:pt>
                      <c:pt idx="812">
                        <c:v>4.6049200000000001E-21</c:v>
                      </c:pt>
                      <c:pt idx="813">
                        <c:v>4.5137299999999998E-21</c:v>
                      </c:pt>
                      <c:pt idx="814">
                        <c:v>4.4243500000000003E-21</c:v>
                      </c:pt>
                      <c:pt idx="815">
                        <c:v>4.33674E-21</c:v>
                      </c:pt>
                      <c:pt idx="816">
                        <c:v>4.2508699999999997E-21</c:v>
                      </c:pt>
                      <c:pt idx="817">
                        <c:v>4.1666899999999999E-21</c:v>
                      </c:pt>
                      <c:pt idx="818">
                        <c:v>4.0841800000000002E-21</c:v>
                      </c:pt>
                      <c:pt idx="819">
                        <c:v>4.0033100000000003E-21</c:v>
                      </c:pt>
                      <c:pt idx="820">
                        <c:v>3.9240299999999997E-21</c:v>
                      </c:pt>
                      <c:pt idx="821">
                        <c:v>3.8463299999999996E-21</c:v>
                      </c:pt>
                      <c:pt idx="822">
                        <c:v>3.7701599999999997E-21</c:v>
                      </c:pt>
                      <c:pt idx="823">
                        <c:v>3.6955099999999997E-21</c:v>
                      </c:pt>
                      <c:pt idx="824">
                        <c:v>3.6223299999999998E-21</c:v>
                      </c:pt>
                      <c:pt idx="825">
                        <c:v>3.5505999999999998E-21</c:v>
                      </c:pt>
                      <c:pt idx="826">
                        <c:v>3.4802900000000001E-21</c:v>
                      </c:pt>
                      <c:pt idx="827">
                        <c:v>3.4113699999999997E-21</c:v>
                      </c:pt>
                      <c:pt idx="828">
                        <c:v>3.3438200000000001E-21</c:v>
                      </c:pt>
                      <c:pt idx="829">
                        <c:v>3.2776099999999999E-21</c:v>
                      </c:pt>
                      <c:pt idx="830">
                        <c:v>3.2126999999999998E-21</c:v>
                      </c:pt>
                      <c:pt idx="831">
                        <c:v>3.1490899999999998E-21</c:v>
                      </c:pt>
                      <c:pt idx="832">
                        <c:v>3.0867300000000001E-21</c:v>
                      </c:pt>
                      <c:pt idx="833">
                        <c:v>3.0256E-21</c:v>
                      </c:pt>
                      <c:pt idx="834">
                        <c:v>2.9656899999999999E-21</c:v>
                      </c:pt>
                      <c:pt idx="835">
                        <c:v>2.90696E-21</c:v>
                      </c:pt>
                      <c:pt idx="836">
                        <c:v>2.8494000000000002E-21</c:v>
                      </c:pt>
                      <c:pt idx="837">
                        <c:v>2.7929800000000001E-21</c:v>
                      </c:pt>
                      <c:pt idx="838">
                        <c:v>2.7376699999999999E-21</c:v>
                      </c:pt>
                      <c:pt idx="839">
                        <c:v>2.6834600000000001E-21</c:v>
                      </c:pt>
                      <c:pt idx="840">
                        <c:v>2.6303200000000001E-21</c:v>
                      </c:pt>
                      <c:pt idx="841">
                        <c:v>2.5782299999999999E-21</c:v>
                      </c:pt>
                      <c:pt idx="842">
                        <c:v>2.5271799999999999E-21</c:v>
                      </c:pt>
                      <c:pt idx="843">
                        <c:v>2.47714E-21</c:v>
                      </c:pt>
                      <c:pt idx="844">
                        <c:v>2.42808E-21</c:v>
                      </c:pt>
                      <c:pt idx="845">
                        <c:v>2.3800000000000002E-21</c:v>
                      </c:pt>
                      <c:pt idx="846">
                        <c:v>2.3328699999999999E-21</c:v>
                      </c:pt>
                      <c:pt idx="847">
                        <c:v>2.2866800000000001E-21</c:v>
                      </c:pt>
                      <c:pt idx="848">
                        <c:v>2.2414E-21</c:v>
                      </c:pt>
                      <c:pt idx="849">
                        <c:v>2.19701E-21</c:v>
                      </c:pt>
                      <c:pt idx="850">
                        <c:v>2.1535099999999999E-21</c:v>
                      </c:pt>
                      <c:pt idx="851">
                        <c:v>2.11086E-21</c:v>
                      </c:pt>
                      <c:pt idx="852">
                        <c:v>2.0690700000000001E-21</c:v>
                      </c:pt>
                      <c:pt idx="853">
                        <c:v>2.02809E-21</c:v>
                      </c:pt>
                      <c:pt idx="854">
                        <c:v>1.9879300000000001E-21</c:v>
                      </c:pt>
                      <c:pt idx="855">
                        <c:v>1.94857E-21</c:v>
                      </c:pt>
                      <c:pt idx="856">
                        <c:v>1.9099799999999999E-21</c:v>
                      </c:pt>
                      <c:pt idx="857">
                        <c:v>1.8721599999999999E-21</c:v>
                      </c:pt>
                      <c:pt idx="858">
                        <c:v>1.8350900000000002E-21</c:v>
                      </c:pt>
                      <c:pt idx="859">
                        <c:v>1.7987500000000001E-21</c:v>
                      </c:pt>
                      <c:pt idx="860">
                        <c:v>1.7631299999999998E-21</c:v>
                      </c:pt>
                      <c:pt idx="861">
                        <c:v>1.7282200000000001E-21</c:v>
                      </c:pt>
                      <c:pt idx="862">
                        <c:v>1.694E-21</c:v>
                      </c:pt>
                      <c:pt idx="863">
                        <c:v>1.66045E-21</c:v>
                      </c:pt>
                      <c:pt idx="864">
                        <c:v>1.62757E-21</c:v>
                      </c:pt>
                      <c:pt idx="865">
                        <c:v>1.59534E-21</c:v>
                      </c:pt>
                      <c:pt idx="866">
                        <c:v>1.56375E-21</c:v>
                      </c:pt>
                      <c:pt idx="867">
                        <c:v>1.53279E-21</c:v>
                      </c:pt>
                      <c:pt idx="868">
                        <c:v>1.5024300000000001E-21</c:v>
                      </c:pt>
                      <c:pt idx="869">
                        <c:v>1.4726800000000001E-21</c:v>
                      </c:pt>
                      <c:pt idx="870">
                        <c:v>1.44352E-21</c:v>
                      </c:pt>
                      <c:pt idx="871">
                        <c:v>1.4149399999999999E-21</c:v>
                      </c:pt>
                      <c:pt idx="872">
                        <c:v>1.38692E-21</c:v>
                      </c:pt>
                      <c:pt idx="873">
                        <c:v>1.3594500000000001E-21</c:v>
                      </c:pt>
                      <c:pt idx="874">
                        <c:v>1.33253E-21</c:v>
                      </c:pt>
                      <c:pt idx="875">
                        <c:v>1.3061499999999999E-21</c:v>
                      </c:pt>
                      <c:pt idx="876">
                        <c:v>1.2802799999999999E-21</c:v>
                      </c:pt>
                      <c:pt idx="877">
                        <c:v>1.25493E-21</c:v>
                      </c:pt>
                      <c:pt idx="878">
                        <c:v>1.2300799999999999E-21</c:v>
                      </c:pt>
                      <c:pt idx="879">
                        <c:v>1.20572E-21</c:v>
                      </c:pt>
                      <c:pt idx="880">
                        <c:v>1.1818499999999999E-21</c:v>
                      </c:pt>
                      <c:pt idx="881">
                        <c:v>1.15844E-21</c:v>
                      </c:pt>
                      <c:pt idx="882">
                        <c:v>1.1355E-21</c:v>
                      </c:pt>
                      <c:pt idx="883">
                        <c:v>1.11302E-21</c:v>
                      </c:pt>
                      <c:pt idx="884">
                        <c:v>1.09098E-21</c:v>
                      </c:pt>
                      <c:pt idx="885">
                        <c:v>1.06937E-21</c:v>
                      </c:pt>
                      <c:pt idx="886">
                        <c:v>1.0481999999999999E-21</c:v>
                      </c:pt>
                      <c:pt idx="887">
                        <c:v>1.02744E-21</c:v>
                      </c:pt>
                      <c:pt idx="888">
                        <c:v>1.0071E-21</c:v>
                      </c:pt>
                      <c:pt idx="889">
                        <c:v>9.8715399999999993E-22</c:v>
                      </c:pt>
                      <c:pt idx="890">
                        <c:v>9.6760699999999993E-22</c:v>
                      </c:pt>
                      <c:pt idx="891">
                        <c:v>9.4844599999999995E-22</c:v>
                      </c:pt>
                      <c:pt idx="892">
                        <c:v>9.2966499999999995E-22</c:v>
                      </c:pt>
                      <c:pt idx="893">
                        <c:v>9.1125599999999996E-22</c:v>
                      </c:pt>
                      <c:pt idx="894">
                        <c:v>8.9321100000000001E-22</c:v>
                      </c:pt>
                      <c:pt idx="895">
                        <c:v>8.7552300000000008E-22</c:v>
                      </c:pt>
                      <c:pt idx="896">
                        <c:v>8.5818599999999995E-22</c:v>
                      </c:pt>
                      <c:pt idx="897">
                        <c:v>8.4119300000000001E-22</c:v>
                      </c:pt>
                      <c:pt idx="898">
                        <c:v>8.2453500000000001E-22</c:v>
                      </c:pt>
                      <c:pt idx="899">
                        <c:v>8.0820799999999997E-22</c:v>
                      </c:pt>
                      <c:pt idx="900">
                        <c:v>7.92204E-22</c:v>
                      </c:pt>
                      <c:pt idx="901">
                        <c:v>7.7651600000000001E-22</c:v>
                      </c:pt>
                      <c:pt idx="902">
                        <c:v>7.6114000000000001E-22</c:v>
                      </c:pt>
                      <c:pt idx="903">
                        <c:v>7.4606800000000001E-22</c:v>
                      </c:pt>
                      <c:pt idx="904">
                        <c:v>7.3129399999999999E-22</c:v>
                      </c:pt>
                      <c:pt idx="905">
                        <c:v>7.1681299999999998E-22</c:v>
                      </c:pt>
                      <c:pt idx="906">
                        <c:v>7.0261899999999996E-22</c:v>
                      </c:pt>
                      <c:pt idx="907">
                        <c:v>6.8870500000000001E-22</c:v>
                      </c:pt>
                      <c:pt idx="908">
                        <c:v>6.7506800000000003E-22</c:v>
                      </c:pt>
                      <c:pt idx="909">
                        <c:v>6.6170000000000003E-22</c:v>
                      </c:pt>
                      <c:pt idx="910">
                        <c:v>6.4859700000000003E-22</c:v>
                      </c:pt>
                      <c:pt idx="911">
                        <c:v>6.35753E-22</c:v>
                      </c:pt>
                      <c:pt idx="912">
                        <c:v>6.2316400000000005E-22</c:v>
                      </c:pt>
                      <c:pt idx="913">
                        <c:v>6.1082400000000004E-22</c:v>
                      </c:pt>
                      <c:pt idx="914">
                        <c:v>5.9872899999999998E-22</c:v>
                      </c:pt>
                      <c:pt idx="915">
                        <c:v>5.8687299999999996E-22</c:v>
                      </c:pt>
                      <c:pt idx="916">
                        <c:v>5.7525099999999999E-22</c:v>
                      </c:pt>
                      <c:pt idx="917">
                        <c:v>5.6385999999999997E-22</c:v>
                      </c:pt>
                      <c:pt idx="918">
                        <c:v>5.5269500000000004E-22</c:v>
                      </c:pt>
                      <c:pt idx="919">
                        <c:v>5.4174999999999996E-22</c:v>
                      </c:pt>
                      <c:pt idx="920">
                        <c:v>5.3102200000000002E-22</c:v>
                      </c:pt>
                      <c:pt idx="921">
                        <c:v>5.2050700000000003E-22</c:v>
                      </c:pt>
                      <c:pt idx="922">
                        <c:v>5.1020000000000004E-22</c:v>
                      </c:pt>
                      <c:pt idx="923">
                        <c:v>5.0009700000000004E-22</c:v>
                      </c:pt>
                      <c:pt idx="924">
                        <c:v>4.9019399999999996E-22</c:v>
                      </c:pt>
                      <c:pt idx="925">
                        <c:v>4.80487E-22</c:v>
                      </c:pt>
                      <c:pt idx="926">
                        <c:v>4.7097299999999996E-22</c:v>
                      </c:pt>
                      <c:pt idx="927">
                        <c:v>4.6164599999999998E-22</c:v>
                      </c:pt>
                      <c:pt idx="928">
                        <c:v>4.5250500000000001E-22</c:v>
                      </c:pt>
                      <c:pt idx="929">
                        <c:v>4.4354400000000002E-22</c:v>
                      </c:pt>
                      <c:pt idx="930">
                        <c:v>4.3476099999999995E-22</c:v>
                      </c:pt>
                      <c:pt idx="931">
                        <c:v>4.2615200000000002E-22</c:v>
                      </c:pt>
                      <c:pt idx="932">
                        <c:v>4.1771400000000002E-22</c:v>
                      </c:pt>
                      <c:pt idx="933">
                        <c:v>4.0944199999999998E-22</c:v>
                      </c:pt>
                      <c:pt idx="934">
                        <c:v>4.0133400000000001E-22</c:v>
                      </c:pt>
                      <c:pt idx="935">
                        <c:v>3.9338699999999999E-22</c:v>
                      </c:pt>
                      <c:pt idx="936">
                        <c:v>3.8559699999999999E-22</c:v>
                      </c:pt>
                      <c:pt idx="937">
                        <c:v>3.7796099999999998E-22</c:v>
                      </c:pt>
                      <c:pt idx="938">
                        <c:v>3.7047699999999998E-22</c:v>
                      </c:pt>
                      <c:pt idx="939">
                        <c:v>3.6314099999999999E-22</c:v>
                      </c:pt>
                      <c:pt idx="940">
                        <c:v>3.5595000000000001E-22</c:v>
                      </c:pt>
                      <c:pt idx="941">
                        <c:v>3.48901E-22</c:v>
                      </c:pt>
                      <c:pt idx="942">
                        <c:v>3.4199199999999999E-22</c:v>
                      </c:pt>
                      <c:pt idx="943">
                        <c:v>3.3522E-22</c:v>
                      </c:pt>
                      <c:pt idx="944">
                        <c:v>3.2858200000000002E-22</c:v>
                      </c:pt>
                      <c:pt idx="945">
                        <c:v>3.22076E-22</c:v>
                      </c:pt>
                      <c:pt idx="946">
                        <c:v>3.15698E-22</c:v>
                      </c:pt>
                      <c:pt idx="947">
                        <c:v>3.0944700000000001E-22</c:v>
                      </c:pt>
                      <c:pt idx="948">
                        <c:v>3.0331899999999998E-22</c:v>
                      </c:pt>
                      <c:pt idx="949">
                        <c:v>2.97313E-22</c:v>
                      </c:pt>
                      <c:pt idx="950">
                        <c:v>2.9142500000000001E-22</c:v>
                      </c:pt>
                      <c:pt idx="951">
                        <c:v>2.8565400000000001E-22</c:v>
                      </c:pt>
                      <c:pt idx="952">
                        <c:v>2.79998E-22</c:v>
                      </c:pt>
                      <c:pt idx="953">
                        <c:v>2.7445299999999999E-22</c:v>
                      </c:pt>
                      <c:pt idx="954">
                        <c:v>2.6901900000000002E-22</c:v>
                      </c:pt>
                      <c:pt idx="955">
                        <c:v>2.63691E-22</c:v>
                      </c:pt>
                      <c:pt idx="956">
                        <c:v>2.5846999999999999E-22</c:v>
                      </c:pt>
                      <c:pt idx="957">
                        <c:v>2.53352E-22</c:v>
                      </c:pt>
                      <c:pt idx="958">
                        <c:v>2.4833499999999998E-22</c:v>
                      </c:pt>
                      <c:pt idx="959">
                        <c:v>2.4341700000000001E-22</c:v>
                      </c:pt>
                      <c:pt idx="960">
                        <c:v>2.3859699999999999E-22</c:v>
                      </c:pt>
                      <c:pt idx="961">
                        <c:v>2.3387200000000002E-22</c:v>
                      </c:pt>
                      <c:pt idx="962">
                        <c:v>2.2924099999999998E-22</c:v>
                      </c:pt>
                      <c:pt idx="963">
                        <c:v>2.2470200000000002E-22</c:v>
                      </c:pt>
                      <c:pt idx="964">
                        <c:v>2.2025200000000002E-22</c:v>
                      </c:pt>
                      <c:pt idx="965">
                        <c:v>2.1589099999999998E-22</c:v>
                      </c:pt>
                      <c:pt idx="966">
                        <c:v>2.1161599999999999E-22</c:v>
                      </c:pt>
                      <c:pt idx="967">
                        <c:v>2.0742500000000001E-22</c:v>
                      </c:pt>
                      <c:pt idx="968">
                        <c:v>2.03318E-22</c:v>
                      </c:pt>
                      <c:pt idx="969">
                        <c:v>1.9929200000000001E-22</c:v>
                      </c:pt>
                      <c:pt idx="970">
                        <c:v>1.9534500000000001E-22</c:v>
                      </c:pt>
                      <c:pt idx="971">
                        <c:v>1.9147700000000001E-22</c:v>
                      </c:pt>
                      <c:pt idx="972">
                        <c:v>1.87685E-22</c:v>
                      </c:pt>
                      <c:pt idx="973">
                        <c:v>1.83969E-22</c:v>
                      </c:pt>
                      <c:pt idx="974">
                        <c:v>1.8032600000000001E-22</c:v>
                      </c:pt>
                      <c:pt idx="975">
                        <c:v>1.7675500000000001E-22</c:v>
                      </c:pt>
                      <c:pt idx="976">
                        <c:v>1.73255E-22</c:v>
                      </c:pt>
                      <c:pt idx="977">
                        <c:v>1.6982400000000001E-22</c:v>
                      </c:pt>
                      <c:pt idx="978">
                        <c:v>1.66461E-22</c:v>
                      </c:pt>
                      <c:pt idx="979">
                        <c:v>1.6316500000000001E-22</c:v>
                      </c:pt>
                      <c:pt idx="980">
                        <c:v>1.5993400000000001E-22</c:v>
                      </c:pt>
                      <c:pt idx="981">
                        <c:v>1.56767E-22</c:v>
                      </c:pt>
                      <c:pt idx="982">
                        <c:v>1.53663E-22</c:v>
                      </c:pt>
                      <c:pt idx="983">
                        <c:v>1.5062E-22</c:v>
                      </c:pt>
                      <c:pt idx="984">
                        <c:v>1.47637E-22</c:v>
                      </c:pt>
                      <c:pt idx="985">
                        <c:v>1.44714E-22</c:v>
                      </c:pt>
                      <c:pt idx="986">
                        <c:v>1.41848E-22</c:v>
                      </c:pt>
                      <c:pt idx="987">
                        <c:v>1.3903899999999999E-22</c:v>
                      </c:pt>
                      <c:pt idx="988">
                        <c:v>1.3628599999999999E-22</c:v>
                      </c:pt>
                      <c:pt idx="989">
                        <c:v>1.33587E-22</c:v>
                      </c:pt>
                      <c:pt idx="990">
                        <c:v>1.3094200000000001E-22</c:v>
                      </c:pt>
                      <c:pt idx="991">
                        <c:v>1.2834899999999999E-22</c:v>
                      </c:pt>
                      <c:pt idx="992">
                        <c:v>1.2580799999999999E-22</c:v>
                      </c:pt>
                      <c:pt idx="993">
                        <c:v>1.23316E-22</c:v>
                      </c:pt>
                      <c:pt idx="994">
                        <c:v>1.2087399999999999E-22</c:v>
                      </c:pt>
                      <c:pt idx="995">
                        <c:v>1.1848100000000001E-22</c:v>
                      </c:pt>
                      <c:pt idx="996">
                        <c:v>1.1613500000000001E-22</c:v>
                      </c:pt>
                      <c:pt idx="997">
                        <c:v>1.1383500000000001E-22</c:v>
                      </c:pt>
                      <c:pt idx="998">
                        <c:v>1.1158099999999999E-22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E2D1-4D87-A21B-CEE48E6C4B6B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element_results!$G$1</c15:sqref>
                        </c15:formulaRef>
                      </c:ext>
                    </c:extLst>
                    <c:strCache>
                      <c:ptCount val="1"/>
                      <c:pt idx="0">
                        <c:v>V2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element_results!$A$2:$A$1000</c15:sqref>
                        </c15:formulaRef>
                      </c:ext>
                    </c:extLst>
                    <c:numCache>
                      <c:formatCode>General</c:formatCode>
                      <c:ptCount val="999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  <c:pt idx="540">
                        <c:v>541</c:v>
                      </c:pt>
                      <c:pt idx="541">
                        <c:v>542</c:v>
                      </c:pt>
                      <c:pt idx="542">
                        <c:v>543</c:v>
                      </c:pt>
                      <c:pt idx="543">
                        <c:v>544</c:v>
                      </c:pt>
                      <c:pt idx="544">
                        <c:v>545</c:v>
                      </c:pt>
                      <c:pt idx="545">
                        <c:v>546</c:v>
                      </c:pt>
                      <c:pt idx="546">
                        <c:v>547</c:v>
                      </c:pt>
                      <c:pt idx="547">
                        <c:v>548</c:v>
                      </c:pt>
                      <c:pt idx="548">
                        <c:v>549</c:v>
                      </c:pt>
                      <c:pt idx="549">
                        <c:v>550</c:v>
                      </c:pt>
                      <c:pt idx="550">
                        <c:v>551</c:v>
                      </c:pt>
                      <c:pt idx="551">
                        <c:v>552</c:v>
                      </c:pt>
                      <c:pt idx="552">
                        <c:v>553</c:v>
                      </c:pt>
                      <c:pt idx="553">
                        <c:v>554</c:v>
                      </c:pt>
                      <c:pt idx="554">
                        <c:v>555</c:v>
                      </c:pt>
                      <c:pt idx="555">
                        <c:v>556</c:v>
                      </c:pt>
                      <c:pt idx="556">
                        <c:v>557</c:v>
                      </c:pt>
                      <c:pt idx="557">
                        <c:v>558</c:v>
                      </c:pt>
                      <c:pt idx="558">
                        <c:v>559</c:v>
                      </c:pt>
                      <c:pt idx="559">
                        <c:v>560</c:v>
                      </c:pt>
                      <c:pt idx="560">
                        <c:v>561</c:v>
                      </c:pt>
                      <c:pt idx="561">
                        <c:v>562</c:v>
                      </c:pt>
                      <c:pt idx="562">
                        <c:v>563</c:v>
                      </c:pt>
                      <c:pt idx="563">
                        <c:v>564</c:v>
                      </c:pt>
                      <c:pt idx="564">
                        <c:v>565</c:v>
                      </c:pt>
                      <c:pt idx="565">
                        <c:v>566</c:v>
                      </c:pt>
                      <c:pt idx="566">
                        <c:v>567</c:v>
                      </c:pt>
                      <c:pt idx="567">
                        <c:v>568</c:v>
                      </c:pt>
                      <c:pt idx="568">
                        <c:v>569</c:v>
                      </c:pt>
                      <c:pt idx="569">
                        <c:v>570</c:v>
                      </c:pt>
                      <c:pt idx="570">
                        <c:v>571</c:v>
                      </c:pt>
                      <c:pt idx="571">
                        <c:v>572</c:v>
                      </c:pt>
                      <c:pt idx="572">
                        <c:v>573</c:v>
                      </c:pt>
                      <c:pt idx="573">
                        <c:v>574</c:v>
                      </c:pt>
                      <c:pt idx="574">
                        <c:v>575</c:v>
                      </c:pt>
                      <c:pt idx="575">
                        <c:v>576</c:v>
                      </c:pt>
                      <c:pt idx="576">
                        <c:v>577</c:v>
                      </c:pt>
                      <c:pt idx="577">
                        <c:v>578</c:v>
                      </c:pt>
                      <c:pt idx="578">
                        <c:v>579</c:v>
                      </c:pt>
                      <c:pt idx="579">
                        <c:v>580</c:v>
                      </c:pt>
                      <c:pt idx="580">
                        <c:v>581</c:v>
                      </c:pt>
                      <c:pt idx="581">
                        <c:v>582</c:v>
                      </c:pt>
                      <c:pt idx="582">
                        <c:v>583</c:v>
                      </c:pt>
                      <c:pt idx="583">
                        <c:v>584</c:v>
                      </c:pt>
                      <c:pt idx="584">
                        <c:v>585</c:v>
                      </c:pt>
                      <c:pt idx="585">
                        <c:v>586</c:v>
                      </c:pt>
                      <c:pt idx="586">
                        <c:v>587</c:v>
                      </c:pt>
                      <c:pt idx="587">
                        <c:v>588</c:v>
                      </c:pt>
                      <c:pt idx="588">
                        <c:v>589</c:v>
                      </c:pt>
                      <c:pt idx="589">
                        <c:v>590</c:v>
                      </c:pt>
                      <c:pt idx="590">
                        <c:v>591</c:v>
                      </c:pt>
                      <c:pt idx="591">
                        <c:v>592</c:v>
                      </c:pt>
                      <c:pt idx="592">
                        <c:v>593</c:v>
                      </c:pt>
                      <c:pt idx="593">
                        <c:v>594</c:v>
                      </c:pt>
                      <c:pt idx="594">
                        <c:v>595</c:v>
                      </c:pt>
                      <c:pt idx="595">
                        <c:v>596</c:v>
                      </c:pt>
                      <c:pt idx="596">
                        <c:v>597</c:v>
                      </c:pt>
                      <c:pt idx="597">
                        <c:v>598</c:v>
                      </c:pt>
                      <c:pt idx="598">
                        <c:v>599</c:v>
                      </c:pt>
                      <c:pt idx="599">
                        <c:v>600</c:v>
                      </c:pt>
                      <c:pt idx="600">
                        <c:v>601</c:v>
                      </c:pt>
                      <c:pt idx="601">
                        <c:v>602</c:v>
                      </c:pt>
                      <c:pt idx="602">
                        <c:v>603</c:v>
                      </c:pt>
                      <c:pt idx="603">
                        <c:v>604</c:v>
                      </c:pt>
                      <c:pt idx="604">
                        <c:v>605</c:v>
                      </c:pt>
                      <c:pt idx="605">
                        <c:v>606</c:v>
                      </c:pt>
                      <c:pt idx="606">
                        <c:v>607</c:v>
                      </c:pt>
                      <c:pt idx="607">
                        <c:v>608</c:v>
                      </c:pt>
                      <c:pt idx="608">
                        <c:v>609</c:v>
                      </c:pt>
                      <c:pt idx="609">
                        <c:v>610</c:v>
                      </c:pt>
                      <c:pt idx="610">
                        <c:v>611</c:v>
                      </c:pt>
                      <c:pt idx="611">
                        <c:v>612</c:v>
                      </c:pt>
                      <c:pt idx="612">
                        <c:v>613</c:v>
                      </c:pt>
                      <c:pt idx="613">
                        <c:v>614</c:v>
                      </c:pt>
                      <c:pt idx="614">
                        <c:v>615</c:v>
                      </c:pt>
                      <c:pt idx="615">
                        <c:v>616</c:v>
                      </c:pt>
                      <c:pt idx="616">
                        <c:v>617</c:v>
                      </c:pt>
                      <c:pt idx="617">
                        <c:v>618</c:v>
                      </c:pt>
                      <c:pt idx="618">
                        <c:v>619</c:v>
                      </c:pt>
                      <c:pt idx="619">
                        <c:v>620</c:v>
                      </c:pt>
                      <c:pt idx="620">
                        <c:v>621</c:v>
                      </c:pt>
                      <c:pt idx="621">
                        <c:v>622</c:v>
                      </c:pt>
                      <c:pt idx="622">
                        <c:v>623</c:v>
                      </c:pt>
                      <c:pt idx="623">
                        <c:v>624</c:v>
                      </c:pt>
                      <c:pt idx="624">
                        <c:v>625</c:v>
                      </c:pt>
                      <c:pt idx="625">
                        <c:v>626</c:v>
                      </c:pt>
                      <c:pt idx="626">
                        <c:v>627</c:v>
                      </c:pt>
                      <c:pt idx="627">
                        <c:v>628</c:v>
                      </c:pt>
                      <c:pt idx="628">
                        <c:v>629</c:v>
                      </c:pt>
                      <c:pt idx="629">
                        <c:v>630</c:v>
                      </c:pt>
                      <c:pt idx="630">
                        <c:v>631</c:v>
                      </c:pt>
                      <c:pt idx="631">
                        <c:v>632</c:v>
                      </c:pt>
                      <c:pt idx="632">
                        <c:v>633</c:v>
                      </c:pt>
                      <c:pt idx="633">
                        <c:v>634</c:v>
                      </c:pt>
                      <c:pt idx="634">
                        <c:v>635</c:v>
                      </c:pt>
                      <c:pt idx="635">
                        <c:v>636</c:v>
                      </c:pt>
                      <c:pt idx="636">
                        <c:v>637</c:v>
                      </c:pt>
                      <c:pt idx="637">
                        <c:v>638</c:v>
                      </c:pt>
                      <c:pt idx="638">
                        <c:v>639</c:v>
                      </c:pt>
                      <c:pt idx="639">
                        <c:v>640</c:v>
                      </c:pt>
                      <c:pt idx="640">
                        <c:v>641</c:v>
                      </c:pt>
                      <c:pt idx="641">
                        <c:v>642</c:v>
                      </c:pt>
                      <c:pt idx="642">
                        <c:v>643</c:v>
                      </c:pt>
                      <c:pt idx="643">
                        <c:v>644</c:v>
                      </c:pt>
                      <c:pt idx="644">
                        <c:v>645</c:v>
                      </c:pt>
                      <c:pt idx="645">
                        <c:v>646</c:v>
                      </c:pt>
                      <c:pt idx="646">
                        <c:v>647</c:v>
                      </c:pt>
                      <c:pt idx="647">
                        <c:v>648</c:v>
                      </c:pt>
                      <c:pt idx="648">
                        <c:v>649</c:v>
                      </c:pt>
                      <c:pt idx="649">
                        <c:v>650</c:v>
                      </c:pt>
                      <c:pt idx="650">
                        <c:v>651</c:v>
                      </c:pt>
                      <c:pt idx="651">
                        <c:v>652</c:v>
                      </c:pt>
                      <c:pt idx="652">
                        <c:v>653</c:v>
                      </c:pt>
                      <c:pt idx="653">
                        <c:v>654</c:v>
                      </c:pt>
                      <c:pt idx="654">
                        <c:v>655</c:v>
                      </c:pt>
                      <c:pt idx="655">
                        <c:v>656</c:v>
                      </c:pt>
                      <c:pt idx="656">
                        <c:v>657</c:v>
                      </c:pt>
                      <c:pt idx="657">
                        <c:v>658</c:v>
                      </c:pt>
                      <c:pt idx="658">
                        <c:v>659</c:v>
                      </c:pt>
                      <c:pt idx="659">
                        <c:v>660</c:v>
                      </c:pt>
                      <c:pt idx="660">
                        <c:v>661</c:v>
                      </c:pt>
                      <c:pt idx="661">
                        <c:v>662</c:v>
                      </c:pt>
                      <c:pt idx="662">
                        <c:v>663</c:v>
                      </c:pt>
                      <c:pt idx="663">
                        <c:v>664</c:v>
                      </c:pt>
                      <c:pt idx="664">
                        <c:v>665</c:v>
                      </c:pt>
                      <c:pt idx="665">
                        <c:v>666</c:v>
                      </c:pt>
                      <c:pt idx="666">
                        <c:v>667</c:v>
                      </c:pt>
                      <c:pt idx="667">
                        <c:v>668</c:v>
                      </c:pt>
                      <c:pt idx="668">
                        <c:v>669</c:v>
                      </c:pt>
                      <c:pt idx="669">
                        <c:v>670</c:v>
                      </c:pt>
                      <c:pt idx="670">
                        <c:v>671</c:v>
                      </c:pt>
                      <c:pt idx="671">
                        <c:v>672</c:v>
                      </c:pt>
                      <c:pt idx="672">
                        <c:v>673</c:v>
                      </c:pt>
                      <c:pt idx="673">
                        <c:v>674</c:v>
                      </c:pt>
                      <c:pt idx="674">
                        <c:v>675</c:v>
                      </c:pt>
                      <c:pt idx="675">
                        <c:v>676</c:v>
                      </c:pt>
                      <c:pt idx="676">
                        <c:v>677</c:v>
                      </c:pt>
                      <c:pt idx="677">
                        <c:v>678</c:v>
                      </c:pt>
                      <c:pt idx="678">
                        <c:v>679</c:v>
                      </c:pt>
                      <c:pt idx="679">
                        <c:v>680</c:v>
                      </c:pt>
                      <c:pt idx="680">
                        <c:v>681</c:v>
                      </c:pt>
                      <c:pt idx="681">
                        <c:v>682</c:v>
                      </c:pt>
                      <c:pt idx="682">
                        <c:v>683</c:v>
                      </c:pt>
                      <c:pt idx="683">
                        <c:v>684</c:v>
                      </c:pt>
                      <c:pt idx="684">
                        <c:v>685</c:v>
                      </c:pt>
                      <c:pt idx="685">
                        <c:v>686</c:v>
                      </c:pt>
                      <c:pt idx="686">
                        <c:v>687</c:v>
                      </c:pt>
                      <c:pt idx="687">
                        <c:v>688</c:v>
                      </c:pt>
                      <c:pt idx="688">
                        <c:v>689</c:v>
                      </c:pt>
                      <c:pt idx="689">
                        <c:v>690</c:v>
                      </c:pt>
                      <c:pt idx="690">
                        <c:v>691</c:v>
                      </c:pt>
                      <c:pt idx="691">
                        <c:v>692</c:v>
                      </c:pt>
                      <c:pt idx="692">
                        <c:v>693</c:v>
                      </c:pt>
                      <c:pt idx="693">
                        <c:v>694</c:v>
                      </c:pt>
                      <c:pt idx="694">
                        <c:v>695</c:v>
                      </c:pt>
                      <c:pt idx="695">
                        <c:v>696</c:v>
                      </c:pt>
                      <c:pt idx="696">
                        <c:v>697</c:v>
                      </c:pt>
                      <c:pt idx="697">
                        <c:v>698</c:v>
                      </c:pt>
                      <c:pt idx="698">
                        <c:v>699</c:v>
                      </c:pt>
                      <c:pt idx="699">
                        <c:v>700</c:v>
                      </c:pt>
                      <c:pt idx="700">
                        <c:v>701</c:v>
                      </c:pt>
                      <c:pt idx="701">
                        <c:v>702</c:v>
                      </c:pt>
                      <c:pt idx="702">
                        <c:v>703</c:v>
                      </c:pt>
                      <c:pt idx="703">
                        <c:v>704</c:v>
                      </c:pt>
                      <c:pt idx="704">
                        <c:v>705</c:v>
                      </c:pt>
                      <c:pt idx="705">
                        <c:v>706</c:v>
                      </c:pt>
                      <c:pt idx="706">
                        <c:v>707</c:v>
                      </c:pt>
                      <c:pt idx="707">
                        <c:v>708</c:v>
                      </c:pt>
                      <c:pt idx="708">
                        <c:v>709</c:v>
                      </c:pt>
                      <c:pt idx="709">
                        <c:v>710</c:v>
                      </c:pt>
                      <c:pt idx="710">
                        <c:v>711</c:v>
                      </c:pt>
                      <c:pt idx="711">
                        <c:v>712</c:v>
                      </c:pt>
                      <c:pt idx="712">
                        <c:v>713</c:v>
                      </c:pt>
                      <c:pt idx="713">
                        <c:v>714</c:v>
                      </c:pt>
                      <c:pt idx="714">
                        <c:v>715</c:v>
                      </c:pt>
                      <c:pt idx="715">
                        <c:v>716</c:v>
                      </c:pt>
                      <c:pt idx="716">
                        <c:v>717</c:v>
                      </c:pt>
                      <c:pt idx="717">
                        <c:v>718</c:v>
                      </c:pt>
                      <c:pt idx="718">
                        <c:v>719</c:v>
                      </c:pt>
                      <c:pt idx="719">
                        <c:v>720</c:v>
                      </c:pt>
                      <c:pt idx="720">
                        <c:v>721</c:v>
                      </c:pt>
                      <c:pt idx="721">
                        <c:v>722</c:v>
                      </c:pt>
                      <c:pt idx="722">
                        <c:v>723</c:v>
                      </c:pt>
                      <c:pt idx="723">
                        <c:v>724</c:v>
                      </c:pt>
                      <c:pt idx="724">
                        <c:v>725</c:v>
                      </c:pt>
                      <c:pt idx="725">
                        <c:v>726</c:v>
                      </c:pt>
                      <c:pt idx="726">
                        <c:v>727</c:v>
                      </c:pt>
                      <c:pt idx="727">
                        <c:v>728</c:v>
                      </c:pt>
                      <c:pt idx="728">
                        <c:v>729</c:v>
                      </c:pt>
                      <c:pt idx="729">
                        <c:v>730</c:v>
                      </c:pt>
                      <c:pt idx="730">
                        <c:v>731</c:v>
                      </c:pt>
                      <c:pt idx="731">
                        <c:v>732</c:v>
                      </c:pt>
                      <c:pt idx="732">
                        <c:v>733</c:v>
                      </c:pt>
                      <c:pt idx="733">
                        <c:v>734</c:v>
                      </c:pt>
                      <c:pt idx="734">
                        <c:v>735</c:v>
                      </c:pt>
                      <c:pt idx="735">
                        <c:v>736</c:v>
                      </c:pt>
                      <c:pt idx="736">
                        <c:v>737</c:v>
                      </c:pt>
                      <c:pt idx="737">
                        <c:v>738</c:v>
                      </c:pt>
                      <c:pt idx="738">
                        <c:v>739</c:v>
                      </c:pt>
                      <c:pt idx="739">
                        <c:v>740</c:v>
                      </c:pt>
                      <c:pt idx="740">
                        <c:v>741</c:v>
                      </c:pt>
                      <c:pt idx="741">
                        <c:v>742</c:v>
                      </c:pt>
                      <c:pt idx="742">
                        <c:v>743</c:v>
                      </c:pt>
                      <c:pt idx="743">
                        <c:v>744</c:v>
                      </c:pt>
                      <c:pt idx="744">
                        <c:v>745</c:v>
                      </c:pt>
                      <c:pt idx="745">
                        <c:v>746</c:v>
                      </c:pt>
                      <c:pt idx="746">
                        <c:v>747</c:v>
                      </c:pt>
                      <c:pt idx="747">
                        <c:v>748</c:v>
                      </c:pt>
                      <c:pt idx="748">
                        <c:v>749</c:v>
                      </c:pt>
                      <c:pt idx="749">
                        <c:v>750</c:v>
                      </c:pt>
                      <c:pt idx="750">
                        <c:v>751</c:v>
                      </c:pt>
                      <c:pt idx="751">
                        <c:v>752</c:v>
                      </c:pt>
                      <c:pt idx="752">
                        <c:v>753</c:v>
                      </c:pt>
                      <c:pt idx="753">
                        <c:v>754</c:v>
                      </c:pt>
                      <c:pt idx="754">
                        <c:v>755</c:v>
                      </c:pt>
                      <c:pt idx="755">
                        <c:v>756</c:v>
                      </c:pt>
                      <c:pt idx="756">
                        <c:v>757</c:v>
                      </c:pt>
                      <c:pt idx="757">
                        <c:v>758</c:v>
                      </c:pt>
                      <c:pt idx="758">
                        <c:v>759</c:v>
                      </c:pt>
                      <c:pt idx="759">
                        <c:v>760</c:v>
                      </c:pt>
                      <c:pt idx="760">
                        <c:v>761</c:v>
                      </c:pt>
                      <c:pt idx="761">
                        <c:v>762</c:v>
                      </c:pt>
                      <c:pt idx="762">
                        <c:v>763</c:v>
                      </c:pt>
                      <c:pt idx="763">
                        <c:v>764</c:v>
                      </c:pt>
                      <c:pt idx="764">
                        <c:v>765</c:v>
                      </c:pt>
                      <c:pt idx="765">
                        <c:v>766</c:v>
                      </c:pt>
                      <c:pt idx="766">
                        <c:v>767</c:v>
                      </c:pt>
                      <c:pt idx="767">
                        <c:v>768</c:v>
                      </c:pt>
                      <c:pt idx="768">
                        <c:v>769</c:v>
                      </c:pt>
                      <c:pt idx="769">
                        <c:v>770</c:v>
                      </c:pt>
                      <c:pt idx="770">
                        <c:v>771</c:v>
                      </c:pt>
                      <c:pt idx="771">
                        <c:v>772</c:v>
                      </c:pt>
                      <c:pt idx="772">
                        <c:v>773</c:v>
                      </c:pt>
                      <c:pt idx="773">
                        <c:v>774</c:v>
                      </c:pt>
                      <c:pt idx="774">
                        <c:v>775</c:v>
                      </c:pt>
                      <c:pt idx="775">
                        <c:v>776</c:v>
                      </c:pt>
                      <c:pt idx="776">
                        <c:v>777</c:v>
                      </c:pt>
                      <c:pt idx="777">
                        <c:v>778</c:v>
                      </c:pt>
                      <c:pt idx="778">
                        <c:v>779</c:v>
                      </c:pt>
                      <c:pt idx="779">
                        <c:v>780</c:v>
                      </c:pt>
                      <c:pt idx="780">
                        <c:v>781</c:v>
                      </c:pt>
                      <c:pt idx="781">
                        <c:v>782</c:v>
                      </c:pt>
                      <c:pt idx="782">
                        <c:v>783</c:v>
                      </c:pt>
                      <c:pt idx="783">
                        <c:v>784</c:v>
                      </c:pt>
                      <c:pt idx="784">
                        <c:v>785</c:v>
                      </c:pt>
                      <c:pt idx="785">
                        <c:v>786</c:v>
                      </c:pt>
                      <c:pt idx="786">
                        <c:v>787</c:v>
                      </c:pt>
                      <c:pt idx="787">
                        <c:v>788</c:v>
                      </c:pt>
                      <c:pt idx="788">
                        <c:v>789</c:v>
                      </c:pt>
                      <c:pt idx="789">
                        <c:v>790</c:v>
                      </c:pt>
                      <c:pt idx="790">
                        <c:v>791</c:v>
                      </c:pt>
                      <c:pt idx="791">
                        <c:v>792</c:v>
                      </c:pt>
                      <c:pt idx="792">
                        <c:v>793</c:v>
                      </c:pt>
                      <c:pt idx="793">
                        <c:v>794</c:v>
                      </c:pt>
                      <c:pt idx="794">
                        <c:v>795</c:v>
                      </c:pt>
                      <c:pt idx="795">
                        <c:v>796</c:v>
                      </c:pt>
                      <c:pt idx="796">
                        <c:v>797</c:v>
                      </c:pt>
                      <c:pt idx="797">
                        <c:v>798</c:v>
                      </c:pt>
                      <c:pt idx="798">
                        <c:v>799</c:v>
                      </c:pt>
                      <c:pt idx="799">
                        <c:v>800</c:v>
                      </c:pt>
                      <c:pt idx="800">
                        <c:v>801</c:v>
                      </c:pt>
                      <c:pt idx="801">
                        <c:v>802</c:v>
                      </c:pt>
                      <c:pt idx="802">
                        <c:v>803</c:v>
                      </c:pt>
                      <c:pt idx="803">
                        <c:v>804</c:v>
                      </c:pt>
                      <c:pt idx="804">
                        <c:v>805</c:v>
                      </c:pt>
                      <c:pt idx="805">
                        <c:v>806</c:v>
                      </c:pt>
                      <c:pt idx="806">
                        <c:v>807</c:v>
                      </c:pt>
                      <c:pt idx="807">
                        <c:v>808</c:v>
                      </c:pt>
                      <c:pt idx="808">
                        <c:v>809</c:v>
                      </c:pt>
                      <c:pt idx="809">
                        <c:v>810</c:v>
                      </c:pt>
                      <c:pt idx="810">
                        <c:v>811</c:v>
                      </c:pt>
                      <c:pt idx="811">
                        <c:v>812</c:v>
                      </c:pt>
                      <c:pt idx="812">
                        <c:v>813</c:v>
                      </c:pt>
                      <c:pt idx="813">
                        <c:v>814</c:v>
                      </c:pt>
                      <c:pt idx="814">
                        <c:v>815</c:v>
                      </c:pt>
                      <c:pt idx="815">
                        <c:v>816</c:v>
                      </c:pt>
                      <c:pt idx="816">
                        <c:v>817</c:v>
                      </c:pt>
                      <c:pt idx="817">
                        <c:v>818</c:v>
                      </c:pt>
                      <c:pt idx="818">
                        <c:v>819</c:v>
                      </c:pt>
                      <c:pt idx="819">
                        <c:v>820</c:v>
                      </c:pt>
                      <c:pt idx="820">
                        <c:v>821</c:v>
                      </c:pt>
                      <c:pt idx="821">
                        <c:v>822</c:v>
                      </c:pt>
                      <c:pt idx="822">
                        <c:v>823</c:v>
                      </c:pt>
                      <c:pt idx="823">
                        <c:v>824</c:v>
                      </c:pt>
                      <c:pt idx="824">
                        <c:v>825</c:v>
                      </c:pt>
                      <c:pt idx="825">
                        <c:v>826</c:v>
                      </c:pt>
                      <c:pt idx="826">
                        <c:v>827</c:v>
                      </c:pt>
                      <c:pt idx="827">
                        <c:v>828</c:v>
                      </c:pt>
                      <c:pt idx="828">
                        <c:v>829</c:v>
                      </c:pt>
                      <c:pt idx="829">
                        <c:v>830</c:v>
                      </c:pt>
                      <c:pt idx="830">
                        <c:v>831</c:v>
                      </c:pt>
                      <c:pt idx="831">
                        <c:v>832</c:v>
                      </c:pt>
                      <c:pt idx="832">
                        <c:v>833</c:v>
                      </c:pt>
                      <c:pt idx="833">
                        <c:v>834</c:v>
                      </c:pt>
                      <c:pt idx="834">
                        <c:v>835</c:v>
                      </c:pt>
                      <c:pt idx="835">
                        <c:v>836</c:v>
                      </c:pt>
                      <c:pt idx="836">
                        <c:v>837</c:v>
                      </c:pt>
                      <c:pt idx="837">
                        <c:v>838</c:v>
                      </c:pt>
                      <c:pt idx="838">
                        <c:v>839</c:v>
                      </c:pt>
                      <c:pt idx="839">
                        <c:v>840</c:v>
                      </c:pt>
                      <c:pt idx="840">
                        <c:v>841</c:v>
                      </c:pt>
                      <c:pt idx="841">
                        <c:v>842</c:v>
                      </c:pt>
                      <c:pt idx="842">
                        <c:v>843</c:v>
                      </c:pt>
                      <c:pt idx="843">
                        <c:v>844</c:v>
                      </c:pt>
                      <c:pt idx="844">
                        <c:v>845</c:v>
                      </c:pt>
                      <c:pt idx="845">
                        <c:v>846</c:v>
                      </c:pt>
                      <c:pt idx="846">
                        <c:v>847</c:v>
                      </c:pt>
                      <c:pt idx="847">
                        <c:v>848</c:v>
                      </c:pt>
                      <c:pt idx="848">
                        <c:v>849</c:v>
                      </c:pt>
                      <c:pt idx="849">
                        <c:v>850</c:v>
                      </c:pt>
                      <c:pt idx="850">
                        <c:v>851</c:v>
                      </c:pt>
                      <c:pt idx="851">
                        <c:v>852</c:v>
                      </c:pt>
                      <c:pt idx="852">
                        <c:v>853</c:v>
                      </c:pt>
                      <c:pt idx="853">
                        <c:v>854</c:v>
                      </c:pt>
                      <c:pt idx="854">
                        <c:v>855</c:v>
                      </c:pt>
                      <c:pt idx="855">
                        <c:v>856</c:v>
                      </c:pt>
                      <c:pt idx="856">
                        <c:v>857</c:v>
                      </c:pt>
                      <c:pt idx="857">
                        <c:v>858</c:v>
                      </c:pt>
                      <c:pt idx="858">
                        <c:v>859</c:v>
                      </c:pt>
                      <c:pt idx="859">
                        <c:v>860</c:v>
                      </c:pt>
                      <c:pt idx="860">
                        <c:v>861</c:v>
                      </c:pt>
                      <c:pt idx="861">
                        <c:v>862</c:v>
                      </c:pt>
                      <c:pt idx="862">
                        <c:v>863</c:v>
                      </c:pt>
                      <c:pt idx="863">
                        <c:v>864</c:v>
                      </c:pt>
                      <c:pt idx="864">
                        <c:v>865</c:v>
                      </c:pt>
                      <c:pt idx="865">
                        <c:v>866</c:v>
                      </c:pt>
                      <c:pt idx="866">
                        <c:v>867</c:v>
                      </c:pt>
                      <c:pt idx="867">
                        <c:v>868</c:v>
                      </c:pt>
                      <c:pt idx="868">
                        <c:v>869</c:v>
                      </c:pt>
                      <c:pt idx="869">
                        <c:v>870</c:v>
                      </c:pt>
                      <c:pt idx="870">
                        <c:v>871</c:v>
                      </c:pt>
                      <c:pt idx="871">
                        <c:v>872</c:v>
                      </c:pt>
                      <c:pt idx="872">
                        <c:v>873</c:v>
                      </c:pt>
                      <c:pt idx="873">
                        <c:v>874</c:v>
                      </c:pt>
                      <c:pt idx="874">
                        <c:v>875</c:v>
                      </c:pt>
                      <c:pt idx="875">
                        <c:v>876</c:v>
                      </c:pt>
                      <c:pt idx="876">
                        <c:v>877</c:v>
                      </c:pt>
                      <c:pt idx="877">
                        <c:v>878</c:v>
                      </c:pt>
                      <c:pt idx="878">
                        <c:v>879</c:v>
                      </c:pt>
                      <c:pt idx="879">
                        <c:v>880</c:v>
                      </c:pt>
                      <c:pt idx="880">
                        <c:v>881</c:v>
                      </c:pt>
                      <c:pt idx="881">
                        <c:v>882</c:v>
                      </c:pt>
                      <c:pt idx="882">
                        <c:v>883</c:v>
                      </c:pt>
                      <c:pt idx="883">
                        <c:v>884</c:v>
                      </c:pt>
                      <c:pt idx="884">
                        <c:v>885</c:v>
                      </c:pt>
                      <c:pt idx="885">
                        <c:v>886</c:v>
                      </c:pt>
                      <c:pt idx="886">
                        <c:v>887</c:v>
                      </c:pt>
                      <c:pt idx="887">
                        <c:v>888</c:v>
                      </c:pt>
                      <c:pt idx="888">
                        <c:v>889</c:v>
                      </c:pt>
                      <c:pt idx="889">
                        <c:v>890</c:v>
                      </c:pt>
                      <c:pt idx="890">
                        <c:v>891</c:v>
                      </c:pt>
                      <c:pt idx="891">
                        <c:v>892</c:v>
                      </c:pt>
                      <c:pt idx="892">
                        <c:v>893</c:v>
                      </c:pt>
                      <c:pt idx="893">
                        <c:v>894</c:v>
                      </c:pt>
                      <c:pt idx="894">
                        <c:v>895</c:v>
                      </c:pt>
                      <c:pt idx="895">
                        <c:v>896</c:v>
                      </c:pt>
                      <c:pt idx="896">
                        <c:v>897</c:v>
                      </c:pt>
                      <c:pt idx="897">
                        <c:v>898</c:v>
                      </c:pt>
                      <c:pt idx="898">
                        <c:v>899</c:v>
                      </c:pt>
                      <c:pt idx="899">
                        <c:v>900</c:v>
                      </c:pt>
                      <c:pt idx="900">
                        <c:v>901</c:v>
                      </c:pt>
                      <c:pt idx="901">
                        <c:v>902</c:v>
                      </c:pt>
                      <c:pt idx="902">
                        <c:v>903</c:v>
                      </c:pt>
                      <c:pt idx="903">
                        <c:v>904</c:v>
                      </c:pt>
                      <c:pt idx="904">
                        <c:v>905</c:v>
                      </c:pt>
                      <c:pt idx="905">
                        <c:v>906</c:v>
                      </c:pt>
                      <c:pt idx="906">
                        <c:v>907</c:v>
                      </c:pt>
                      <c:pt idx="907">
                        <c:v>908</c:v>
                      </c:pt>
                      <c:pt idx="908">
                        <c:v>909</c:v>
                      </c:pt>
                      <c:pt idx="909">
                        <c:v>910</c:v>
                      </c:pt>
                      <c:pt idx="910">
                        <c:v>911</c:v>
                      </c:pt>
                      <c:pt idx="911">
                        <c:v>912</c:v>
                      </c:pt>
                      <c:pt idx="912">
                        <c:v>913</c:v>
                      </c:pt>
                      <c:pt idx="913">
                        <c:v>914</c:v>
                      </c:pt>
                      <c:pt idx="914">
                        <c:v>915</c:v>
                      </c:pt>
                      <c:pt idx="915">
                        <c:v>916</c:v>
                      </c:pt>
                      <c:pt idx="916">
                        <c:v>917</c:v>
                      </c:pt>
                      <c:pt idx="917">
                        <c:v>918</c:v>
                      </c:pt>
                      <c:pt idx="918">
                        <c:v>919</c:v>
                      </c:pt>
                      <c:pt idx="919">
                        <c:v>920</c:v>
                      </c:pt>
                      <c:pt idx="920">
                        <c:v>921</c:v>
                      </c:pt>
                      <c:pt idx="921">
                        <c:v>922</c:v>
                      </c:pt>
                      <c:pt idx="922">
                        <c:v>923</c:v>
                      </c:pt>
                      <c:pt idx="923">
                        <c:v>924</c:v>
                      </c:pt>
                      <c:pt idx="924">
                        <c:v>925</c:v>
                      </c:pt>
                      <c:pt idx="925">
                        <c:v>926</c:v>
                      </c:pt>
                      <c:pt idx="926">
                        <c:v>927</c:v>
                      </c:pt>
                      <c:pt idx="927">
                        <c:v>928</c:v>
                      </c:pt>
                      <c:pt idx="928">
                        <c:v>929</c:v>
                      </c:pt>
                      <c:pt idx="929">
                        <c:v>930</c:v>
                      </c:pt>
                      <c:pt idx="930">
                        <c:v>931</c:v>
                      </c:pt>
                      <c:pt idx="931">
                        <c:v>932</c:v>
                      </c:pt>
                      <c:pt idx="932">
                        <c:v>933</c:v>
                      </c:pt>
                      <c:pt idx="933">
                        <c:v>934</c:v>
                      </c:pt>
                      <c:pt idx="934">
                        <c:v>935</c:v>
                      </c:pt>
                      <c:pt idx="935">
                        <c:v>936</c:v>
                      </c:pt>
                      <c:pt idx="936">
                        <c:v>937</c:v>
                      </c:pt>
                      <c:pt idx="937">
                        <c:v>938</c:v>
                      </c:pt>
                      <c:pt idx="938">
                        <c:v>939</c:v>
                      </c:pt>
                      <c:pt idx="939">
                        <c:v>940</c:v>
                      </c:pt>
                      <c:pt idx="940">
                        <c:v>941</c:v>
                      </c:pt>
                      <c:pt idx="941">
                        <c:v>942</c:v>
                      </c:pt>
                      <c:pt idx="942">
                        <c:v>943</c:v>
                      </c:pt>
                      <c:pt idx="943">
                        <c:v>944</c:v>
                      </c:pt>
                      <c:pt idx="944">
                        <c:v>945</c:v>
                      </c:pt>
                      <c:pt idx="945">
                        <c:v>946</c:v>
                      </c:pt>
                      <c:pt idx="946">
                        <c:v>947</c:v>
                      </c:pt>
                      <c:pt idx="947">
                        <c:v>948</c:v>
                      </c:pt>
                      <c:pt idx="948">
                        <c:v>949</c:v>
                      </c:pt>
                      <c:pt idx="949">
                        <c:v>950</c:v>
                      </c:pt>
                      <c:pt idx="950">
                        <c:v>951</c:v>
                      </c:pt>
                      <c:pt idx="951">
                        <c:v>952</c:v>
                      </c:pt>
                      <c:pt idx="952">
                        <c:v>953</c:v>
                      </c:pt>
                      <c:pt idx="953">
                        <c:v>954</c:v>
                      </c:pt>
                      <c:pt idx="954">
                        <c:v>955</c:v>
                      </c:pt>
                      <c:pt idx="955">
                        <c:v>956</c:v>
                      </c:pt>
                      <c:pt idx="956">
                        <c:v>957</c:v>
                      </c:pt>
                      <c:pt idx="957">
                        <c:v>958</c:v>
                      </c:pt>
                      <c:pt idx="958">
                        <c:v>959</c:v>
                      </c:pt>
                      <c:pt idx="959">
                        <c:v>960</c:v>
                      </c:pt>
                      <c:pt idx="960">
                        <c:v>961</c:v>
                      </c:pt>
                      <c:pt idx="961">
                        <c:v>962</c:v>
                      </c:pt>
                      <c:pt idx="962">
                        <c:v>963</c:v>
                      </c:pt>
                      <c:pt idx="963">
                        <c:v>964</c:v>
                      </c:pt>
                      <c:pt idx="964">
                        <c:v>965</c:v>
                      </c:pt>
                      <c:pt idx="965">
                        <c:v>966</c:v>
                      </c:pt>
                      <c:pt idx="966">
                        <c:v>967</c:v>
                      </c:pt>
                      <c:pt idx="967">
                        <c:v>968</c:v>
                      </c:pt>
                      <c:pt idx="968">
                        <c:v>969</c:v>
                      </c:pt>
                      <c:pt idx="969">
                        <c:v>970</c:v>
                      </c:pt>
                      <c:pt idx="970">
                        <c:v>971</c:v>
                      </c:pt>
                      <c:pt idx="971">
                        <c:v>972</c:v>
                      </c:pt>
                      <c:pt idx="972">
                        <c:v>973</c:v>
                      </c:pt>
                      <c:pt idx="973">
                        <c:v>974</c:v>
                      </c:pt>
                      <c:pt idx="974">
                        <c:v>975</c:v>
                      </c:pt>
                      <c:pt idx="975">
                        <c:v>976</c:v>
                      </c:pt>
                      <c:pt idx="976">
                        <c:v>977</c:v>
                      </c:pt>
                      <c:pt idx="977">
                        <c:v>978</c:v>
                      </c:pt>
                      <c:pt idx="978">
                        <c:v>979</c:v>
                      </c:pt>
                      <c:pt idx="979">
                        <c:v>980</c:v>
                      </c:pt>
                      <c:pt idx="980">
                        <c:v>981</c:v>
                      </c:pt>
                      <c:pt idx="981">
                        <c:v>982</c:v>
                      </c:pt>
                      <c:pt idx="982">
                        <c:v>983</c:v>
                      </c:pt>
                      <c:pt idx="983">
                        <c:v>984</c:v>
                      </c:pt>
                      <c:pt idx="984">
                        <c:v>985</c:v>
                      </c:pt>
                      <c:pt idx="985">
                        <c:v>986</c:v>
                      </c:pt>
                      <c:pt idx="986">
                        <c:v>987</c:v>
                      </c:pt>
                      <c:pt idx="987">
                        <c:v>988</c:v>
                      </c:pt>
                      <c:pt idx="988">
                        <c:v>989</c:v>
                      </c:pt>
                      <c:pt idx="989">
                        <c:v>990</c:v>
                      </c:pt>
                      <c:pt idx="990">
                        <c:v>991</c:v>
                      </c:pt>
                      <c:pt idx="991">
                        <c:v>992</c:v>
                      </c:pt>
                      <c:pt idx="992">
                        <c:v>993</c:v>
                      </c:pt>
                      <c:pt idx="993">
                        <c:v>994</c:v>
                      </c:pt>
                      <c:pt idx="994">
                        <c:v>995</c:v>
                      </c:pt>
                      <c:pt idx="995">
                        <c:v>996</c:v>
                      </c:pt>
                      <c:pt idx="996">
                        <c:v>997</c:v>
                      </c:pt>
                      <c:pt idx="997">
                        <c:v>998</c:v>
                      </c:pt>
                      <c:pt idx="998">
                        <c:v>999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element_results!$G$2:$G$1000</c15:sqref>
                        </c15:formulaRef>
                      </c:ext>
                    </c:extLst>
                    <c:numCache>
                      <c:formatCode>General</c:formatCode>
                      <c:ptCount val="999"/>
                      <c:pt idx="0">
                        <c:v>9.2492699999999998E-4</c:v>
                      </c:pt>
                      <c:pt idx="1">
                        <c:v>3.8059000000000001E-3</c:v>
                      </c:pt>
                      <c:pt idx="2">
                        <c:v>8.6177700000000003E-3</c:v>
                      </c:pt>
                      <c:pt idx="3">
                        <c:v>1.53101E-2</c:v>
                      </c:pt>
                      <c:pt idx="4">
                        <c:v>2.3856599999999999E-2</c:v>
                      </c:pt>
                      <c:pt idx="5">
                        <c:v>3.4210699999999997E-2</c:v>
                      </c:pt>
                      <c:pt idx="6">
                        <c:v>4.6345200000000003E-2</c:v>
                      </c:pt>
                      <c:pt idx="7">
                        <c:v>6.0217300000000001E-2</c:v>
                      </c:pt>
                      <c:pt idx="8">
                        <c:v>7.57993E-2</c:v>
                      </c:pt>
                      <c:pt idx="9">
                        <c:v>9.3051200000000001E-2</c:v>
                      </c:pt>
                      <c:pt idx="10">
                        <c:v>0.111945</c:v>
                      </c:pt>
                      <c:pt idx="11">
                        <c:v>0.13244400000000001</c:v>
                      </c:pt>
                      <c:pt idx="12">
                        <c:v>0.15452099999999999</c:v>
                      </c:pt>
                      <c:pt idx="13">
                        <c:v>0.17813999999999999</c:v>
                      </c:pt>
                      <c:pt idx="14">
                        <c:v>0.20327400000000001</c:v>
                      </c:pt>
                      <c:pt idx="15">
                        <c:v>0.22989000000000001</c:v>
                      </c:pt>
                      <c:pt idx="16">
                        <c:v>0.257961</c:v>
                      </c:pt>
                      <c:pt idx="17">
                        <c:v>0.28745700000000002</c:v>
                      </c:pt>
                      <c:pt idx="18">
                        <c:v>0.318351</c:v>
                      </c:pt>
                      <c:pt idx="19">
                        <c:v>0.35061300000000001</c:v>
                      </c:pt>
                      <c:pt idx="20">
                        <c:v>0.384218</c:v>
                      </c:pt>
                      <c:pt idx="21">
                        <c:v>0.41913800000000001</c:v>
                      </c:pt>
                      <c:pt idx="22">
                        <c:v>0.455349</c:v>
                      </c:pt>
                      <c:pt idx="23">
                        <c:v>0.49282300000000001</c:v>
                      </c:pt>
                      <c:pt idx="24">
                        <c:v>0.53153600000000001</c:v>
                      </c:pt>
                      <c:pt idx="25">
                        <c:v>0.57146399999999997</c:v>
                      </c:pt>
                      <c:pt idx="26">
                        <c:v>0.61258199999999996</c:v>
                      </c:pt>
                      <c:pt idx="27">
                        <c:v>0.65486699999999998</c:v>
                      </c:pt>
                      <c:pt idx="28">
                        <c:v>0.698295</c:v>
                      </c:pt>
                      <c:pt idx="29">
                        <c:v>0.74284499999999998</c:v>
                      </c:pt>
                      <c:pt idx="30">
                        <c:v>0.788493</c:v>
                      </c:pt>
                      <c:pt idx="31">
                        <c:v>0.83521900000000004</c:v>
                      </c:pt>
                      <c:pt idx="32">
                        <c:v>0.88300000000000001</c:v>
                      </c:pt>
                      <c:pt idx="33">
                        <c:v>0.93181499999999995</c:v>
                      </c:pt>
                      <c:pt idx="34">
                        <c:v>0.98164499999999999</c:v>
                      </c:pt>
                      <c:pt idx="35">
                        <c:v>1.03247</c:v>
                      </c:pt>
                      <c:pt idx="36">
                        <c:v>1.0842700000000001</c:v>
                      </c:pt>
                      <c:pt idx="37">
                        <c:v>1.1370199999999999</c:v>
                      </c:pt>
                      <c:pt idx="38">
                        <c:v>1.1907099999999999</c:v>
                      </c:pt>
                      <c:pt idx="39">
                        <c:v>1.24532</c:v>
                      </c:pt>
                      <c:pt idx="40">
                        <c:v>1.3008299999999999</c:v>
                      </c:pt>
                      <c:pt idx="41">
                        <c:v>1.3572200000000001</c:v>
                      </c:pt>
                      <c:pt idx="42">
                        <c:v>1.4144699999999999</c:v>
                      </c:pt>
                      <c:pt idx="43">
                        <c:v>1.4725699999999999</c:v>
                      </c:pt>
                      <c:pt idx="44">
                        <c:v>1.5315000000000001</c:v>
                      </c:pt>
                      <c:pt idx="45">
                        <c:v>1.59124</c:v>
                      </c:pt>
                      <c:pt idx="46">
                        <c:v>1.6517900000000001</c:v>
                      </c:pt>
                      <c:pt idx="47">
                        <c:v>1.7131099999999999</c:v>
                      </c:pt>
                      <c:pt idx="48">
                        <c:v>1.7751999999999999</c:v>
                      </c:pt>
                      <c:pt idx="49">
                        <c:v>1.8380399999999999</c:v>
                      </c:pt>
                      <c:pt idx="50">
                        <c:v>1.9016200000000001</c:v>
                      </c:pt>
                      <c:pt idx="51">
                        <c:v>1.9659199999999999</c:v>
                      </c:pt>
                      <c:pt idx="52">
                        <c:v>2.0309200000000001</c:v>
                      </c:pt>
                      <c:pt idx="53">
                        <c:v>2.0966200000000002</c:v>
                      </c:pt>
                      <c:pt idx="54">
                        <c:v>2.1629999999999998</c:v>
                      </c:pt>
                      <c:pt idx="55">
                        <c:v>2.2300499999999999</c:v>
                      </c:pt>
                      <c:pt idx="56">
                        <c:v>2.2977500000000002</c:v>
                      </c:pt>
                      <c:pt idx="57">
                        <c:v>2.3660899999999998</c:v>
                      </c:pt>
                      <c:pt idx="58">
                        <c:v>2.43506</c:v>
                      </c:pt>
                      <c:pt idx="59">
                        <c:v>2.5046400000000002</c:v>
                      </c:pt>
                      <c:pt idx="60">
                        <c:v>2.5748199999999999</c:v>
                      </c:pt>
                      <c:pt idx="61">
                        <c:v>2.6456</c:v>
                      </c:pt>
                      <c:pt idx="62">
                        <c:v>2.7169500000000002</c:v>
                      </c:pt>
                      <c:pt idx="63">
                        <c:v>2.7888700000000002</c:v>
                      </c:pt>
                      <c:pt idx="64">
                        <c:v>2.8613499999999998</c:v>
                      </c:pt>
                      <c:pt idx="65">
                        <c:v>2.9343699999999999</c:v>
                      </c:pt>
                      <c:pt idx="66">
                        <c:v>3.00793</c:v>
                      </c:pt>
                      <c:pt idx="67">
                        <c:v>3.08202</c:v>
                      </c:pt>
                      <c:pt idx="68">
                        <c:v>3.1566100000000001</c:v>
                      </c:pt>
                      <c:pt idx="69">
                        <c:v>3.2317100000000001</c:v>
                      </c:pt>
                      <c:pt idx="70">
                        <c:v>3.3073000000000001</c:v>
                      </c:pt>
                      <c:pt idx="71">
                        <c:v>3.3833799999999998</c:v>
                      </c:pt>
                      <c:pt idx="72">
                        <c:v>3.4599299999999999</c:v>
                      </c:pt>
                      <c:pt idx="73">
                        <c:v>3.53694</c:v>
                      </c:pt>
                      <c:pt idx="74">
                        <c:v>3.6144099999999999</c:v>
                      </c:pt>
                      <c:pt idx="75">
                        <c:v>3.6923300000000001</c:v>
                      </c:pt>
                      <c:pt idx="76">
                        <c:v>3.7706900000000001</c:v>
                      </c:pt>
                      <c:pt idx="77">
                        <c:v>3.8494700000000002</c:v>
                      </c:pt>
                      <c:pt idx="78">
                        <c:v>3.9286699999999999</c:v>
                      </c:pt>
                      <c:pt idx="79">
                        <c:v>4.0082899999999997</c:v>
                      </c:pt>
                      <c:pt idx="80">
                        <c:v>4.0883099999999999</c:v>
                      </c:pt>
                      <c:pt idx="81">
                        <c:v>4.1687200000000004</c:v>
                      </c:pt>
                      <c:pt idx="82">
                        <c:v>4.24953</c:v>
                      </c:pt>
                      <c:pt idx="83">
                        <c:v>4.3307099999999998</c:v>
                      </c:pt>
                      <c:pt idx="84">
                        <c:v>4.4122700000000004</c:v>
                      </c:pt>
                      <c:pt idx="85">
                        <c:v>4.4941899999999997</c:v>
                      </c:pt>
                      <c:pt idx="86">
                        <c:v>4.5764699999999996</c:v>
                      </c:pt>
                      <c:pt idx="87">
                        <c:v>4.6590999999999996</c:v>
                      </c:pt>
                      <c:pt idx="88">
                        <c:v>4.7420799999999996</c:v>
                      </c:pt>
                      <c:pt idx="89">
                        <c:v>4.8253899999999996</c:v>
                      </c:pt>
                      <c:pt idx="90">
                        <c:v>4.9090400000000001</c:v>
                      </c:pt>
                      <c:pt idx="91">
                        <c:v>4.9930099999999999</c:v>
                      </c:pt>
                      <c:pt idx="92">
                        <c:v>5.0772899999999996</c:v>
                      </c:pt>
                      <c:pt idx="93">
                        <c:v>5.1618899999999996</c:v>
                      </c:pt>
                      <c:pt idx="94">
                        <c:v>5.2467899999999998</c:v>
                      </c:pt>
                      <c:pt idx="95">
                        <c:v>5.3319900000000002</c:v>
                      </c:pt>
                      <c:pt idx="96">
                        <c:v>5.4174899999999999</c:v>
                      </c:pt>
                      <c:pt idx="97">
                        <c:v>5.5032699999999997</c:v>
                      </c:pt>
                      <c:pt idx="98">
                        <c:v>5.5893300000000004</c:v>
                      </c:pt>
                      <c:pt idx="99">
                        <c:v>5.6756700000000002</c:v>
                      </c:pt>
                      <c:pt idx="100">
                        <c:v>5.7622900000000001</c:v>
                      </c:pt>
                      <c:pt idx="101">
                        <c:v>5.8491600000000004</c:v>
                      </c:pt>
                      <c:pt idx="102">
                        <c:v>5.9363000000000001</c:v>
                      </c:pt>
                      <c:pt idx="103">
                        <c:v>6.0236900000000002</c:v>
                      </c:pt>
                      <c:pt idx="104">
                        <c:v>6.1113299999999997</c:v>
                      </c:pt>
                      <c:pt idx="105">
                        <c:v>6.1992200000000004</c:v>
                      </c:pt>
                      <c:pt idx="106">
                        <c:v>6.2873400000000004</c:v>
                      </c:pt>
                      <c:pt idx="107">
                        <c:v>6.3757000000000001</c:v>
                      </c:pt>
                      <c:pt idx="108">
                        <c:v>6.4642900000000001</c:v>
                      </c:pt>
                      <c:pt idx="109">
                        <c:v>6.5531100000000002</c:v>
                      </c:pt>
                      <c:pt idx="110">
                        <c:v>6.64215</c:v>
                      </c:pt>
                      <c:pt idx="111">
                        <c:v>6.7314100000000003</c:v>
                      </c:pt>
                      <c:pt idx="112">
                        <c:v>6.8208799999999998</c:v>
                      </c:pt>
                      <c:pt idx="113">
                        <c:v>6.9105600000000003</c:v>
                      </c:pt>
                      <c:pt idx="114">
                        <c:v>7.0004400000000002</c:v>
                      </c:pt>
                      <c:pt idx="115">
                        <c:v>7.0905199999999997</c:v>
                      </c:pt>
                      <c:pt idx="116">
                        <c:v>7.1807999999999996</c:v>
                      </c:pt>
                      <c:pt idx="117">
                        <c:v>7.2712700000000003</c:v>
                      </c:pt>
                      <c:pt idx="118">
                        <c:v>7.3619399999999997</c:v>
                      </c:pt>
                      <c:pt idx="119">
                        <c:v>7.4527799999999997</c:v>
                      </c:pt>
                      <c:pt idx="120">
                        <c:v>7.5438099999999997</c:v>
                      </c:pt>
                      <c:pt idx="121">
                        <c:v>7.6350199999999999</c:v>
                      </c:pt>
                      <c:pt idx="122">
                        <c:v>7.7263900000000003</c:v>
                      </c:pt>
                      <c:pt idx="123">
                        <c:v>7.8179499999999997</c:v>
                      </c:pt>
                      <c:pt idx="124">
                        <c:v>7.9096599999999997</c:v>
                      </c:pt>
                      <c:pt idx="125">
                        <c:v>8.0015499999999999</c:v>
                      </c:pt>
                      <c:pt idx="126">
                        <c:v>8.0935900000000007</c:v>
                      </c:pt>
                      <c:pt idx="127">
                        <c:v>8.1857900000000008</c:v>
                      </c:pt>
                      <c:pt idx="128">
                        <c:v>8.2781400000000005</c:v>
                      </c:pt>
                      <c:pt idx="129">
                        <c:v>8.3706499999999995</c:v>
                      </c:pt>
                      <c:pt idx="130">
                        <c:v>8.4633099999999999</c:v>
                      </c:pt>
                      <c:pt idx="131">
                        <c:v>8.5561100000000003</c:v>
                      </c:pt>
                      <c:pt idx="132">
                        <c:v>8.6490500000000008</c:v>
                      </c:pt>
                      <c:pt idx="133">
                        <c:v>8.7421299999999995</c:v>
                      </c:pt>
                      <c:pt idx="134">
                        <c:v>8.83535</c:v>
                      </c:pt>
                      <c:pt idx="135">
                        <c:v>8.9287100000000006</c:v>
                      </c:pt>
                      <c:pt idx="136">
                        <c:v>9.0221900000000002</c:v>
                      </c:pt>
                      <c:pt idx="137">
                        <c:v>9.1158099999999997</c:v>
                      </c:pt>
                      <c:pt idx="138">
                        <c:v>9.2095500000000001</c:v>
                      </c:pt>
                      <c:pt idx="139">
                        <c:v>9.3034199999999991</c:v>
                      </c:pt>
                      <c:pt idx="140">
                        <c:v>9.3973999999999993</c:v>
                      </c:pt>
                      <c:pt idx="141">
                        <c:v>9.4915099999999999</c:v>
                      </c:pt>
                      <c:pt idx="142">
                        <c:v>9.5857299999999999</c:v>
                      </c:pt>
                      <c:pt idx="143">
                        <c:v>9.6800700000000006</c:v>
                      </c:pt>
                      <c:pt idx="144">
                        <c:v>9.7745200000000008</c:v>
                      </c:pt>
                      <c:pt idx="145">
                        <c:v>9.8690800000000003</c:v>
                      </c:pt>
                      <c:pt idx="146">
                        <c:v>9.9637499999999992</c:v>
                      </c:pt>
                      <c:pt idx="147">
                        <c:v>10.0585</c:v>
                      </c:pt>
                      <c:pt idx="148">
                        <c:v>10.1534</c:v>
                      </c:pt>
                      <c:pt idx="149">
                        <c:v>10.2484</c:v>
                      </c:pt>
                      <c:pt idx="150">
                        <c:v>10.341100000000001</c:v>
                      </c:pt>
                      <c:pt idx="151">
                        <c:v>10.4291</c:v>
                      </c:pt>
                      <c:pt idx="152">
                        <c:v>10.5124</c:v>
                      </c:pt>
                      <c:pt idx="153">
                        <c:v>10.590999999999999</c:v>
                      </c:pt>
                      <c:pt idx="154">
                        <c:v>10.665100000000001</c:v>
                      </c:pt>
                      <c:pt idx="155">
                        <c:v>10.7347</c:v>
                      </c:pt>
                      <c:pt idx="156">
                        <c:v>10.8</c:v>
                      </c:pt>
                      <c:pt idx="157">
                        <c:v>10.8611</c:v>
                      </c:pt>
                      <c:pt idx="158">
                        <c:v>10.917899999999999</c:v>
                      </c:pt>
                      <c:pt idx="159">
                        <c:v>10.970700000000001</c:v>
                      </c:pt>
                      <c:pt idx="160">
                        <c:v>11.019399999999999</c:v>
                      </c:pt>
                      <c:pt idx="161">
                        <c:v>11.0642</c:v>
                      </c:pt>
                      <c:pt idx="162">
                        <c:v>11.1052</c:v>
                      </c:pt>
                      <c:pt idx="163">
                        <c:v>11.142300000000001</c:v>
                      </c:pt>
                      <c:pt idx="164">
                        <c:v>11.175800000000001</c:v>
                      </c:pt>
                      <c:pt idx="165">
                        <c:v>11.2056</c:v>
                      </c:pt>
                      <c:pt idx="166">
                        <c:v>11.2318</c:v>
                      </c:pt>
                      <c:pt idx="167">
                        <c:v>11.2546</c:v>
                      </c:pt>
                      <c:pt idx="168">
                        <c:v>11.273899999999999</c:v>
                      </c:pt>
                      <c:pt idx="169">
                        <c:v>11.289899999999999</c:v>
                      </c:pt>
                      <c:pt idx="170">
                        <c:v>11.3026</c:v>
                      </c:pt>
                      <c:pt idx="171">
                        <c:v>11.312099999999999</c:v>
                      </c:pt>
                      <c:pt idx="172">
                        <c:v>11.3184</c:v>
                      </c:pt>
                      <c:pt idx="173">
                        <c:v>11.3216</c:v>
                      </c:pt>
                      <c:pt idx="174">
                        <c:v>11.3217</c:v>
                      </c:pt>
                      <c:pt idx="175">
                        <c:v>11.318899999999999</c:v>
                      </c:pt>
                      <c:pt idx="176">
                        <c:v>11.3132</c:v>
                      </c:pt>
                      <c:pt idx="177">
                        <c:v>11.304600000000001</c:v>
                      </c:pt>
                      <c:pt idx="178">
                        <c:v>11.2933</c:v>
                      </c:pt>
                      <c:pt idx="179">
                        <c:v>11.2791</c:v>
                      </c:pt>
                      <c:pt idx="180">
                        <c:v>11.2623</c:v>
                      </c:pt>
                      <c:pt idx="181">
                        <c:v>11.242900000000001</c:v>
                      </c:pt>
                      <c:pt idx="182">
                        <c:v>11.220800000000001</c:v>
                      </c:pt>
                      <c:pt idx="183">
                        <c:v>11.196199999999999</c:v>
                      </c:pt>
                      <c:pt idx="184">
                        <c:v>11.1692</c:v>
                      </c:pt>
                      <c:pt idx="185">
                        <c:v>11.139699999999999</c:v>
                      </c:pt>
                      <c:pt idx="186">
                        <c:v>11.107799999999999</c:v>
                      </c:pt>
                      <c:pt idx="187">
                        <c:v>11.073499999999999</c:v>
                      </c:pt>
                      <c:pt idx="188">
                        <c:v>11.037000000000001</c:v>
                      </c:pt>
                      <c:pt idx="189">
                        <c:v>10.998200000000001</c:v>
                      </c:pt>
                      <c:pt idx="190">
                        <c:v>10.9573</c:v>
                      </c:pt>
                      <c:pt idx="191">
                        <c:v>10.914099999999999</c:v>
                      </c:pt>
                      <c:pt idx="192">
                        <c:v>10.8689</c:v>
                      </c:pt>
                      <c:pt idx="193">
                        <c:v>10.8215</c:v>
                      </c:pt>
                      <c:pt idx="194">
                        <c:v>10.7722</c:v>
                      </c:pt>
                      <c:pt idx="195">
                        <c:v>10.720800000000001</c:v>
                      </c:pt>
                      <c:pt idx="196">
                        <c:v>10.6675</c:v>
                      </c:pt>
                      <c:pt idx="197">
                        <c:v>10.612299999999999</c:v>
                      </c:pt>
                      <c:pt idx="198">
                        <c:v>10.555099999999999</c:v>
                      </c:pt>
                      <c:pt idx="199">
                        <c:v>10.4962</c:v>
                      </c:pt>
                      <c:pt idx="200">
                        <c:v>10.4354</c:v>
                      </c:pt>
                      <c:pt idx="201">
                        <c:v>10.3729</c:v>
                      </c:pt>
                      <c:pt idx="202">
                        <c:v>10.3087</c:v>
                      </c:pt>
                      <c:pt idx="203">
                        <c:v>10.242699999999999</c:v>
                      </c:pt>
                      <c:pt idx="204">
                        <c:v>10.1751</c:v>
                      </c:pt>
                      <c:pt idx="205">
                        <c:v>10.1058</c:v>
                      </c:pt>
                      <c:pt idx="206">
                        <c:v>10.035</c:v>
                      </c:pt>
                      <c:pt idx="207">
                        <c:v>9.9625699999999995</c:v>
                      </c:pt>
                      <c:pt idx="208">
                        <c:v>9.8886099999999999</c:v>
                      </c:pt>
                      <c:pt idx="209">
                        <c:v>9.8131500000000003</c:v>
                      </c:pt>
                      <c:pt idx="210">
                        <c:v>9.7362000000000002</c:v>
                      </c:pt>
                      <c:pt idx="211">
                        <c:v>9.6578099999999996</c:v>
                      </c:pt>
                      <c:pt idx="212">
                        <c:v>9.5779999999999994</c:v>
                      </c:pt>
                      <c:pt idx="213">
                        <c:v>9.49681</c:v>
                      </c:pt>
                      <c:pt idx="214">
                        <c:v>9.4142399999999995</c:v>
                      </c:pt>
                      <c:pt idx="215">
                        <c:v>9.3303399999999996</c:v>
                      </c:pt>
                      <c:pt idx="216">
                        <c:v>9.2451299999999996</c:v>
                      </c:pt>
                      <c:pt idx="217">
                        <c:v>9.1586400000000001</c:v>
                      </c:pt>
                      <c:pt idx="218">
                        <c:v>9.0708900000000003</c:v>
                      </c:pt>
                      <c:pt idx="219">
                        <c:v>8.9818999999999996</c:v>
                      </c:pt>
                      <c:pt idx="220">
                        <c:v>8.8917099999999998</c:v>
                      </c:pt>
                      <c:pt idx="221">
                        <c:v>8.8003300000000007</c:v>
                      </c:pt>
                      <c:pt idx="222">
                        <c:v>8.7077899999999993</c:v>
                      </c:pt>
                      <c:pt idx="223">
                        <c:v>8.6141100000000002</c:v>
                      </c:pt>
                      <c:pt idx="224">
                        <c:v>8.5193200000000004</c:v>
                      </c:pt>
                      <c:pt idx="225">
                        <c:v>8.4234299999999998</c:v>
                      </c:pt>
                      <c:pt idx="226">
                        <c:v>8.3264700000000005</c:v>
                      </c:pt>
                      <c:pt idx="227">
                        <c:v>8.2284500000000005</c:v>
                      </c:pt>
                      <c:pt idx="228">
                        <c:v>8.12941</c:v>
                      </c:pt>
                      <c:pt idx="229">
                        <c:v>8.0293600000000005</c:v>
                      </c:pt>
                      <c:pt idx="230">
                        <c:v>7.9283200000000003</c:v>
                      </c:pt>
                      <c:pt idx="231">
                        <c:v>7.8262999999999998</c:v>
                      </c:pt>
                      <c:pt idx="232">
                        <c:v>7.7233400000000003</c:v>
                      </c:pt>
                      <c:pt idx="233">
                        <c:v>7.6194499999999996</c:v>
                      </c:pt>
                      <c:pt idx="234">
                        <c:v>7.51464</c:v>
                      </c:pt>
                      <c:pt idx="235">
                        <c:v>7.4089299999999998</c:v>
                      </c:pt>
                      <c:pt idx="236">
                        <c:v>7.3023499999999997</c:v>
                      </c:pt>
                      <c:pt idx="237">
                        <c:v>7.1949100000000001</c:v>
                      </c:pt>
                      <c:pt idx="238">
                        <c:v>7.0866199999999999</c:v>
                      </c:pt>
                      <c:pt idx="239">
                        <c:v>6.9775099999999997</c:v>
                      </c:pt>
                      <c:pt idx="240">
                        <c:v>6.8675899999999999</c:v>
                      </c:pt>
                      <c:pt idx="241">
                        <c:v>6.7568700000000002</c:v>
                      </c:pt>
                      <c:pt idx="242">
                        <c:v>6.6453800000000003</c:v>
                      </c:pt>
                      <c:pt idx="243">
                        <c:v>6.5331200000000003</c:v>
                      </c:pt>
                      <c:pt idx="244">
                        <c:v>6.4201100000000002</c:v>
                      </c:pt>
                      <c:pt idx="245">
                        <c:v>6.3063700000000003</c:v>
                      </c:pt>
                      <c:pt idx="246">
                        <c:v>6.19191</c:v>
                      </c:pt>
                      <c:pt idx="247">
                        <c:v>6.0767499999999997</c:v>
                      </c:pt>
                      <c:pt idx="248">
                        <c:v>5.9608999999999996</c:v>
                      </c:pt>
                      <c:pt idx="249">
                        <c:v>5.8443699999999996</c:v>
                      </c:pt>
                      <c:pt idx="250">
                        <c:v>5.7285700000000004</c:v>
                      </c:pt>
                      <c:pt idx="251">
                        <c:v>5.6150500000000001</c:v>
                      </c:pt>
                      <c:pt idx="252">
                        <c:v>5.5037799999999999</c:v>
                      </c:pt>
                      <c:pt idx="253">
                        <c:v>5.3947200000000004</c:v>
                      </c:pt>
                      <c:pt idx="254">
                        <c:v>5.28782</c:v>
                      </c:pt>
                      <c:pt idx="255">
                        <c:v>5.1830400000000001</c:v>
                      </c:pt>
                      <c:pt idx="256">
                        <c:v>5.08033</c:v>
                      </c:pt>
                      <c:pt idx="257">
                        <c:v>4.97966</c:v>
                      </c:pt>
                      <c:pt idx="258">
                        <c:v>4.8809899999999997</c:v>
                      </c:pt>
                      <c:pt idx="259">
                        <c:v>4.7842599999999997</c:v>
                      </c:pt>
                      <c:pt idx="260">
                        <c:v>4.6894600000000004</c:v>
                      </c:pt>
                      <c:pt idx="261">
                        <c:v>4.5965400000000001</c:v>
                      </c:pt>
                      <c:pt idx="262">
                        <c:v>4.5054499999999997</c:v>
                      </c:pt>
                      <c:pt idx="263">
                        <c:v>4.4161700000000002</c:v>
                      </c:pt>
                      <c:pt idx="264">
                        <c:v>4.3286600000000002</c:v>
                      </c:pt>
                      <c:pt idx="265">
                        <c:v>4.2428900000000001</c:v>
                      </c:pt>
                      <c:pt idx="266">
                        <c:v>4.1588099999999999</c:v>
                      </c:pt>
                      <c:pt idx="267">
                        <c:v>4.0763999999999996</c:v>
                      </c:pt>
                      <c:pt idx="268">
                        <c:v>3.9956299999999998</c:v>
                      </c:pt>
                      <c:pt idx="269">
                        <c:v>3.9164500000000002</c:v>
                      </c:pt>
                      <c:pt idx="270">
                        <c:v>3.8388399999999998</c:v>
                      </c:pt>
                      <c:pt idx="271">
                        <c:v>3.7627700000000002</c:v>
                      </c:pt>
                      <c:pt idx="272">
                        <c:v>3.6882100000000002</c:v>
                      </c:pt>
                      <c:pt idx="273">
                        <c:v>3.6151300000000002</c:v>
                      </c:pt>
                      <c:pt idx="274">
                        <c:v>3.5434899999999998</c:v>
                      </c:pt>
                      <c:pt idx="275">
                        <c:v>3.4732699999999999</c:v>
                      </c:pt>
                      <c:pt idx="276">
                        <c:v>3.4044500000000002</c:v>
                      </c:pt>
                      <c:pt idx="277">
                        <c:v>3.3369800000000001</c:v>
                      </c:pt>
                      <c:pt idx="278">
                        <c:v>3.2708599999999999</c:v>
                      </c:pt>
                      <c:pt idx="279">
                        <c:v>3.2060499999999998</c:v>
                      </c:pt>
                      <c:pt idx="280">
                        <c:v>3.1425200000000002</c:v>
                      </c:pt>
                      <c:pt idx="281">
                        <c:v>3.0802399999999999</c:v>
                      </c:pt>
                      <c:pt idx="282">
                        <c:v>3.0192100000000002</c:v>
                      </c:pt>
                      <c:pt idx="283">
                        <c:v>2.9593799999999999</c:v>
                      </c:pt>
                      <c:pt idx="284">
                        <c:v>2.9007399999999999</c:v>
                      </c:pt>
                      <c:pt idx="285">
                        <c:v>2.8432599999999999</c:v>
                      </c:pt>
                      <c:pt idx="286">
                        <c:v>2.7869199999999998</c:v>
                      </c:pt>
                      <c:pt idx="287">
                        <c:v>2.73169</c:v>
                      </c:pt>
                      <c:pt idx="288">
                        <c:v>2.6775600000000002</c:v>
                      </c:pt>
                      <c:pt idx="289">
                        <c:v>2.6244999999999998</c:v>
                      </c:pt>
                      <c:pt idx="290">
                        <c:v>2.5724999999999998</c:v>
                      </c:pt>
                      <c:pt idx="291">
                        <c:v>2.5215200000000002</c:v>
                      </c:pt>
                      <c:pt idx="292">
                        <c:v>2.4715500000000001</c:v>
                      </c:pt>
                      <c:pt idx="293">
                        <c:v>2.42258</c:v>
                      </c:pt>
                      <c:pt idx="294">
                        <c:v>2.3745699999999998</c:v>
                      </c:pt>
                      <c:pt idx="295">
                        <c:v>2.3275199999999998</c:v>
                      </c:pt>
                      <c:pt idx="296">
                        <c:v>2.2814000000000001</c:v>
                      </c:pt>
                      <c:pt idx="297">
                        <c:v>2.2361900000000001</c:v>
                      </c:pt>
                      <c:pt idx="298">
                        <c:v>2.1918799999999998</c:v>
                      </c:pt>
                      <c:pt idx="299">
                        <c:v>2.1484399999999999</c:v>
                      </c:pt>
                      <c:pt idx="300">
                        <c:v>2.1058699999999999</c:v>
                      </c:pt>
                      <c:pt idx="301">
                        <c:v>2.0641400000000001</c:v>
                      </c:pt>
                      <c:pt idx="302">
                        <c:v>2.0232399999999999</c:v>
                      </c:pt>
                      <c:pt idx="303">
                        <c:v>1.98315</c:v>
                      </c:pt>
                      <c:pt idx="304">
                        <c:v>1.9438500000000001</c:v>
                      </c:pt>
                      <c:pt idx="305">
                        <c:v>1.90533</c:v>
                      </c:pt>
                      <c:pt idx="306">
                        <c:v>1.86758</c:v>
                      </c:pt>
                      <c:pt idx="307">
                        <c:v>1.83057</c:v>
                      </c:pt>
                      <c:pt idx="308">
                        <c:v>1.7942899999999999</c:v>
                      </c:pt>
                      <c:pt idx="309">
                        <c:v>1.75874</c:v>
                      </c:pt>
                      <c:pt idx="310">
                        <c:v>1.7238899999999999</c:v>
                      </c:pt>
                      <c:pt idx="311">
                        <c:v>1.68973</c:v>
                      </c:pt>
                      <c:pt idx="312">
                        <c:v>1.6562399999999999</c:v>
                      </c:pt>
                      <c:pt idx="313">
                        <c:v>1.6234299999999999</c:v>
                      </c:pt>
                      <c:pt idx="314">
                        <c:v>1.5912599999999999</c:v>
                      </c:pt>
                      <c:pt idx="315">
                        <c:v>1.55972</c:v>
                      </c:pt>
                      <c:pt idx="316">
                        <c:v>1.5288200000000001</c:v>
                      </c:pt>
                      <c:pt idx="317">
                        <c:v>1.4985200000000001</c:v>
                      </c:pt>
                      <c:pt idx="318">
                        <c:v>1.4688300000000001</c:v>
                      </c:pt>
                      <c:pt idx="319">
                        <c:v>1.4397200000000001</c:v>
                      </c:pt>
                      <c:pt idx="320">
                        <c:v>1.4111899999999999</c:v>
                      </c:pt>
                      <c:pt idx="321">
                        <c:v>1.38323</c:v>
                      </c:pt>
                      <c:pt idx="322">
                        <c:v>1.35582</c:v>
                      </c:pt>
                      <c:pt idx="323">
                        <c:v>1.3289500000000001</c:v>
                      </c:pt>
                      <c:pt idx="324">
                        <c:v>1.3026199999999999</c:v>
                      </c:pt>
                      <c:pt idx="325">
                        <c:v>1.27681</c:v>
                      </c:pt>
                      <c:pt idx="326">
                        <c:v>1.2515099999999999</c:v>
                      </c:pt>
                      <c:pt idx="327">
                        <c:v>1.22671</c:v>
                      </c:pt>
                      <c:pt idx="328">
                        <c:v>1.2023999999999999</c:v>
                      </c:pt>
                      <c:pt idx="329">
                        <c:v>1.1785699999999999</c:v>
                      </c:pt>
                      <c:pt idx="330">
                        <c:v>1.1552199999999999</c:v>
                      </c:pt>
                      <c:pt idx="331">
                        <c:v>1.1323300000000001</c:v>
                      </c:pt>
                      <c:pt idx="332">
                        <c:v>1.10989</c:v>
                      </c:pt>
                      <c:pt idx="333">
                        <c:v>1.08789</c:v>
                      </c:pt>
                      <c:pt idx="334">
                        <c:v>1.0663400000000001</c:v>
                      </c:pt>
                      <c:pt idx="335">
                        <c:v>1.04521</c:v>
                      </c:pt>
                      <c:pt idx="336">
                        <c:v>1.0245</c:v>
                      </c:pt>
                      <c:pt idx="337">
                        <c:v>1.0041899999999999</c:v>
                      </c:pt>
                      <c:pt idx="338">
                        <c:v>0.98429500000000003</c:v>
                      </c:pt>
                      <c:pt idx="339">
                        <c:v>0.96479099999999995</c:v>
                      </c:pt>
                      <c:pt idx="340">
                        <c:v>0.94567299999999999</c:v>
                      </c:pt>
                      <c:pt idx="341">
                        <c:v>0.92693300000000001</c:v>
                      </c:pt>
                      <c:pt idx="342">
                        <c:v>0.90856599999999998</c:v>
                      </c:pt>
                      <c:pt idx="343">
                        <c:v>0.89056199999999996</c:v>
                      </c:pt>
                      <c:pt idx="344">
                        <c:v>0.87291399999999997</c:v>
                      </c:pt>
                      <c:pt idx="345">
                        <c:v>0.85561699999999996</c:v>
                      </c:pt>
                      <c:pt idx="346">
                        <c:v>0.83866200000000002</c:v>
                      </c:pt>
                      <c:pt idx="347">
                        <c:v>0.822044</c:v>
                      </c:pt>
                      <c:pt idx="348">
                        <c:v>0.80575399999999997</c:v>
                      </c:pt>
                      <c:pt idx="349">
                        <c:v>0.78978800000000005</c:v>
                      </c:pt>
                      <c:pt idx="350">
                        <c:v>0.77413699999999996</c:v>
                      </c:pt>
                      <c:pt idx="351">
                        <c:v>0.75879700000000005</c:v>
                      </c:pt>
                      <c:pt idx="352">
                        <c:v>0.74376100000000001</c:v>
                      </c:pt>
                      <c:pt idx="353">
                        <c:v>0.72902299999999998</c:v>
                      </c:pt>
                      <c:pt idx="354">
                        <c:v>0.71457700000000002</c:v>
                      </c:pt>
                      <c:pt idx="355">
                        <c:v>0.70041699999999996</c:v>
                      </c:pt>
                      <c:pt idx="356">
                        <c:v>0.68653799999999998</c:v>
                      </c:pt>
                      <c:pt idx="357">
                        <c:v>0.672933</c:v>
                      </c:pt>
                      <c:pt idx="358">
                        <c:v>0.65959900000000005</c:v>
                      </c:pt>
                      <c:pt idx="359">
                        <c:v>0.64652799999999999</c:v>
                      </c:pt>
                      <c:pt idx="360">
                        <c:v>0.63371699999999997</c:v>
                      </c:pt>
                      <c:pt idx="361">
                        <c:v>0.62115900000000002</c:v>
                      </c:pt>
                      <c:pt idx="362">
                        <c:v>0.60885100000000003</c:v>
                      </c:pt>
                      <c:pt idx="363">
                        <c:v>0.59678600000000004</c:v>
                      </c:pt>
                      <c:pt idx="364">
                        <c:v>0.58496000000000004</c:v>
                      </c:pt>
                      <c:pt idx="365">
                        <c:v>0.57336900000000002</c:v>
                      </c:pt>
                      <c:pt idx="366">
                        <c:v>0.56200700000000003</c:v>
                      </c:pt>
                      <c:pt idx="367">
                        <c:v>0.55086999999999997</c:v>
                      </c:pt>
                      <c:pt idx="368">
                        <c:v>0.53995400000000005</c:v>
                      </c:pt>
                      <c:pt idx="369">
                        <c:v>0.52925500000000003</c:v>
                      </c:pt>
                      <c:pt idx="370">
                        <c:v>0.51876699999999998</c:v>
                      </c:pt>
                      <c:pt idx="371">
                        <c:v>0.50848700000000002</c:v>
                      </c:pt>
                      <c:pt idx="372">
                        <c:v>0.49841099999999999</c:v>
                      </c:pt>
                      <c:pt idx="373">
                        <c:v>0.488535</c:v>
                      </c:pt>
                      <c:pt idx="374">
                        <c:v>0.478854</c:v>
                      </c:pt>
                      <c:pt idx="375">
                        <c:v>0.46936499999999998</c:v>
                      </c:pt>
                      <c:pt idx="376">
                        <c:v>0.460065</c:v>
                      </c:pt>
                      <c:pt idx="377">
                        <c:v>0.45094800000000002</c:v>
                      </c:pt>
                      <c:pt idx="378">
                        <c:v>0.44201200000000002</c:v>
                      </c:pt>
                      <c:pt idx="379">
                        <c:v>0.433253</c:v>
                      </c:pt>
                      <c:pt idx="380">
                        <c:v>0.42466799999999999</c:v>
                      </c:pt>
                      <c:pt idx="381">
                        <c:v>0.41625299999999998</c:v>
                      </c:pt>
                      <c:pt idx="382">
                        <c:v>0.40800500000000001</c:v>
                      </c:pt>
                      <c:pt idx="383">
                        <c:v>0.39992</c:v>
                      </c:pt>
                      <c:pt idx="384">
                        <c:v>0.39199499999999998</c:v>
                      </c:pt>
                      <c:pt idx="385">
                        <c:v>0.38422699999999999</c:v>
                      </c:pt>
                      <c:pt idx="386">
                        <c:v>0.376614</c:v>
                      </c:pt>
                      <c:pt idx="387">
                        <c:v>0.36915100000000001</c:v>
                      </c:pt>
                      <c:pt idx="388">
                        <c:v>0.36183599999999999</c:v>
                      </c:pt>
                      <c:pt idx="389">
                        <c:v>0.35466599999999998</c:v>
                      </c:pt>
                      <c:pt idx="390">
                        <c:v>0.347638</c:v>
                      </c:pt>
                      <c:pt idx="391">
                        <c:v>0.34074900000000002</c:v>
                      </c:pt>
                      <c:pt idx="392">
                        <c:v>0.33399699999999999</c:v>
                      </c:pt>
                      <c:pt idx="393">
                        <c:v>0.327378</c:v>
                      </c:pt>
                      <c:pt idx="394">
                        <c:v>0.32089099999999998</c:v>
                      </c:pt>
                      <c:pt idx="395">
                        <c:v>0.31453300000000001</c:v>
                      </c:pt>
                      <c:pt idx="396">
                        <c:v>0.30830000000000002</c:v>
                      </c:pt>
                      <c:pt idx="397">
                        <c:v>0.30219099999999999</c:v>
                      </c:pt>
                      <c:pt idx="398">
                        <c:v>0.29620200000000002</c:v>
                      </c:pt>
                      <c:pt idx="399">
                        <c:v>0.29033300000000001</c:v>
                      </c:pt>
                      <c:pt idx="400">
                        <c:v>0.28458</c:v>
                      </c:pt>
                      <c:pt idx="401">
                        <c:v>0.27894099999999999</c:v>
                      </c:pt>
                      <c:pt idx="402">
                        <c:v>0.27341300000000002</c:v>
                      </c:pt>
                      <c:pt idx="403">
                        <c:v>0.26799499999999998</c:v>
                      </c:pt>
                      <c:pt idx="404">
                        <c:v>0.262685</c:v>
                      </c:pt>
                      <c:pt idx="405">
                        <c:v>0.25747999999999999</c:v>
                      </c:pt>
                      <c:pt idx="406">
                        <c:v>0.25237700000000002</c:v>
                      </c:pt>
                      <c:pt idx="407">
                        <c:v>0.24737600000000001</c:v>
                      </c:pt>
                      <c:pt idx="408">
                        <c:v>0.242474</c:v>
                      </c:pt>
                      <c:pt idx="409">
                        <c:v>0.23766999999999999</c:v>
                      </c:pt>
                      <c:pt idx="410">
                        <c:v>0.23296</c:v>
                      </c:pt>
                      <c:pt idx="411">
                        <c:v>0.22834399999999999</c:v>
                      </c:pt>
                      <c:pt idx="412">
                        <c:v>0.22381899999999999</c:v>
                      </c:pt>
                      <c:pt idx="413">
                        <c:v>0.219384</c:v>
                      </c:pt>
                      <c:pt idx="414">
                        <c:v>0.21503700000000001</c:v>
                      </c:pt>
                      <c:pt idx="415">
                        <c:v>0.21077499999999999</c:v>
                      </c:pt>
                      <c:pt idx="416">
                        <c:v>0.206599</c:v>
                      </c:pt>
                      <c:pt idx="417">
                        <c:v>0.20250499999999999</c:v>
                      </c:pt>
                      <c:pt idx="418">
                        <c:v>0.198492</c:v>
                      </c:pt>
                      <c:pt idx="419">
                        <c:v>0.19455900000000001</c:v>
                      </c:pt>
                      <c:pt idx="420">
                        <c:v>0.19070300000000001</c:v>
                      </c:pt>
                      <c:pt idx="421">
                        <c:v>0.18692500000000001</c:v>
                      </c:pt>
                      <c:pt idx="422">
                        <c:v>0.18321999999999999</c:v>
                      </c:pt>
                      <c:pt idx="423">
                        <c:v>0.17959</c:v>
                      </c:pt>
                      <c:pt idx="424">
                        <c:v>0.17603099999999999</c:v>
                      </c:pt>
                      <c:pt idx="425">
                        <c:v>0.172543</c:v>
                      </c:pt>
                      <c:pt idx="426">
                        <c:v>0.169124</c:v>
                      </c:pt>
                      <c:pt idx="427">
                        <c:v>0.165773</c:v>
                      </c:pt>
                      <c:pt idx="428">
                        <c:v>0.16248799999999999</c:v>
                      </c:pt>
                      <c:pt idx="429">
                        <c:v>0.15926799999999999</c:v>
                      </c:pt>
                      <c:pt idx="430">
                        <c:v>0.156112</c:v>
                      </c:pt>
                      <c:pt idx="431">
                        <c:v>0.15301799999999999</c:v>
                      </c:pt>
                      <c:pt idx="432">
                        <c:v>0.14998600000000001</c:v>
                      </c:pt>
                      <c:pt idx="433">
                        <c:v>0.14701400000000001</c:v>
                      </c:pt>
                      <c:pt idx="434">
                        <c:v>0.14410100000000001</c:v>
                      </c:pt>
                      <c:pt idx="435">
                        <c:v>0.14124500000000001</c:v>
                      </c:pt>
                      <c:pt idx="436">
                        <c:v>0.13844699999999999</c:v>
                      </c:pt>
                      <c:pt idx="437">
                        <c:v>0.13570299999999999</c:v>
                      </c:pt>
                      <c:pt idx="438">
                        <c:v>0.13301399999999999</c:v>
                      </c:pt>
                      <c:pt idx="439">
                        <c:v>0.13037799999999999</c:v>
                      </c:pt>
                      <c:pt idx="440">
                        <c:v>0.12779499999999999</c:v>
                      </c:pt>
                      <c:pt idx="441">
                        <c:v>0.12526200000000001</c:v>
                      </c:pt>
                      <c:pt idx="442">
                        <c:v>0.12278</c:v>
                      </c:pt>
                      <c:pt idx="443">
                        <c:v>0.120347</c:v>
                      </c:pt>
                      <c:pt idx="444">
                        <c:v>0.117962</c:v>
                      </c:pt>
                      <c:pt idx="445">
                        <c:v>0.11562500000000001</c:v>
                      </c:pt>
                      <c:pt idx="446">
                        <c:v>0.113334</c:v>
                      </c:pt>
                      <c:pt idx="447">
                        <c:v>0.11108800000000001</c:v>
                      </c:pt>
                      <c:pt idx="448">
                        <c:v>0.108887</c:v>
                      </c:pt>
                      <c:pt idx="449">
                        <c:v>0.106729</c:v>
                      </c:pt>
                      <c:pt idx="450">
                        <c:v>0.104614</c:v>
                      </c:pt>
                      <c:pt idx="451">
                        <c:v>0.10254099999999999</c:v>
                      </c:pt>
                      <c:pt idx="452">
                        <c:v>0.100509</c:v>
                      </c:pt>
                      <c:pt idx="453">
                        <c:v>9.8517499999999994E-2</c:v>
                      </c:pt>
                      <c:pt idx="454">
                        <c:v>9.6565300000000007E-2</c:v>
                      </c:pt>
                      <c:pt idx="455">
                        <c:v>9.4651799999999994E-2</c:v>
                      </c:pt>
                      <c:pt idx="456">
                        <c:v>9.2776200000000003E-2</c:v>
                      </c:pt>
                      <c:pt idx="457">
                        <c:v>9.0937799999999999E-2</c:v>
                      </c:pt>
                      <c:pt idx="458">
                        <c:v>8.9135800000000001E-2</c:v>
                      </c:pt>
                      <c:pt idx="459">
                        <c:v>8.7369500000000003E-2</c:v>
                      </c:pt>
                      <c:pt idx="460">
                        <c:v>8.5638199999999998E-2</c:v>
                      </c:pt>
                      <c:pt idx="461">
                        <c:v>8.3941199999999994E-2</c:v>
                      </c:pt>
                      <c:pt idx="462">
                        <c:v>8.2277799999999998E-2</c:v>
                      </c:pt>
                      <c:pt idx="463">
                        <c:v>8.0647399999999994E-2</c:v>
                      </c:pt>
                      <c:pt idx="464">
                        <c:v>7.9049300000000003E-2</c:v>
                      </c:pt>
                      <c:pt idx="465">
                        <c:v>7.7482899999999993E-2</c:v>
                      </c:pt>
                      <c:pt idx="466">
                        <c:v>7.5947500000000001E-2</c:v>
                      </c:pt>
                      <c:pt idx="467">
                        <c:v>7.4442599999999998E-2</c:v>
                      </c:pt>
                      <c:pt idx="468">
                        <c:v>7.2967500000000005E-2</c:v>
                      </c:pt>
                      <c:pt idx="469">
                        <c:v>7.1521500000000002E-2</c:v>
                      </c:pt>
                      <c:pt idx="470">
                        <c:v>7.0104299999999994E-2</c:v>
                      </c:pt>
                      <c:pt idx="471">
                        <c:v>6.8715100000000001E-2</c:v>
                      </c:pt>
                      <c:pt idx="472">
                        <c:v>6.7353499999999997E-2</c:v>
                      </c:pt>
                      <c:pt idx="473">
                        <c:v>6.6018800000000002E-2</c:v>
                      </c:pt>
                      <c:pt idx="474">
                        <c:v>6.4710599999999993E-2</c:v>
                      </c:pt>
                      <c:pt idx="475">
                        <c:v>6.3428300000000007E-2</c:v>
                      </c:pt>
                      <c:pt idx="476">
                        <c:v>6.2171400000000002E-2</c:v>
                      </c:pt>
                      <c:pt idx="477">
                        <c:v>6.0939500000000001E-2</c:v>
                      </c:pt>
                      <c:pt idx="478">
                        <c:v>5.9731899999999997E-2</c:v>
                      </c:pt>
                      <c:pt idx="479">
                        <c:v>5.8548299999999998E-2</c:v>
                      </c:pt>
                      <c:pt idx="480">
                        <c:v>5.7388099999999997E-2</c:v>
                      </c:pt>
                      <c:pt idx="481">
                        <c:v>5.62509E-2</c:v>
                      </c:pt>
                      <c:pt idx="482">
                        <c:v>5.5136299999999999E-2</c:v>
                      </c:pt>
                      <c:pt idx="483">
                        <c:v>5.40437E-2</c:v>
                      </c:pt>
                      <c:pt idx="484">
                        <c:v>5.29728E-2</c:v>
                      </c:pt>
                      <c:pt idx="485">
                        <c:v>5.19231E-2</c:v>
                      </c:pt>
                      <c:pt idx="486">
                        <c:v>5.0894200000000001E-2</c:v>
                      </c:pt>
                      <c:pt idx="487">
                        <c:v>4.9885699999999998E-2</c:v>
                      </c:pt>
                      <c:pt idx="488">
                        <c:v>4.8897200000000002E-2</c:v>
                      </c:pt>
                      <c:pt idx="489">
                        <c:v>4.7928199999999997E-2</c:v>
                      </c:pt>
                      <c:pt idx="490">
                        <c:v>4.6978499999999999E-2</c:v>
                      </c:pt>
                      <c:pt idx="491">
                        <c:v>4.6047600000000001E-2</c:v>
                      </c:pt>
                      <c:pt idx="492">
                        <c:v>4.5135099999999997E-2</c:v>
                      </c:pt>
                      <c:pt idx="493">
                        <c:v>4.4240700000000001E-2</c:v>
                      </c:pt>
                      <c:pt idx="494">
                        <c:v>4.3364100000000003E-2</c:v>
                      </c:pt>
                      <c:pt idx="495">
                        <c:v>4.2504800000000002E-2</c:v>
                      </c:pt>
                      <c:pt idx="496">
                        <c:v>4.1662499999999998E-2</c:v>
                      </c:pt>
                      <c:pt idx="497">
                        <c:v>4.0836900000000002E-2</c:v>
                      </c:pt>
                      <c:pt idx="498">
                        <c:v>4.0027699999999999E-2</c:v>
                      </c:pt>
                      <c:pt idx="499">
                        <c:v>3.9234499999999999E-2</c:v>
                      </c:pt>
                      <c:pt idx="500">
                        <c:v>3.8457100000000001E-2</c:v>
                      </c:pt>
                      <c:pt idx="501">
                        <c:v>3.7694999999999999E-2</c:v>
                      </c:pt>
                      <c:pt idx="502">
                        <c:v>3.6948099999999998E-2</c:v>
                      </c:pt>
                      <c:pt idx="503">
                        <c:v>3.6215900000000002E-2</c:v>
                      </c:pt>
                      <c:pt idx="504">
                        <c:v>3.5498300000000003E-2</c:v>
                      </c:pt>
                      <c:pt idx="505">
                        <c:v>3.4794800000000001E-2</c:v>
                      </c:pt>
                      <c:pt idx="506">
                        <c:v>3.4105400000000001E-2</c:v>
                      </c:pt>
                      <c:pt idx="507">
                        <c:v>3.3429500000000001E-2</c:v>
                      </c:pt>
                      <c:pt idx="508">
                        <c:v>3.27671E-2</c:v>
                      </c:pt>
                      <c:pt idx="509">
                        <c:v>3.2117800000000002E-2</c:v>
                      </c:pt>
                      <c:pt idx="510">
                        <c:v>3.14814E-2</c:v>
                      </c:pt>
                      <c:pt idx="511">
                        <c:v>3.08575E-2</c:v>
                      </c:pt>
                      <c:pt idx="512">
                        <c:v>3.0246100000000001E-2</c:v>
                      </c:pt>
                      <c:pt idx="513">
                        <c:v>2.9646700000000002E-2</c:v>
                      </c:pt>
                      <c:pt idx="514">
                        <c:v>2.90592E-2</c:v>
                      </c:pt>
                      <c:pt idx="515">
                        <c:v>2.8483399999999999E-2</c:v>
                      </c:pt>
                      <c:pt idx="516">
                        <c:v>2.7918999999999999E-2</c:v>
                      </c:pt>
                      <c:pt idx="517">
                        <c:v>2.7365799999999999E-2</c:v>
                      </c:pt>
                      <c:pt idx="518">
                        <c:v>2.68235E-2</c:v>
                      </c:pt>
                      <c:pt idx="519">
                        <c:v>2.6291999999999999E-2</c:v>
                      </c:pt>
                      <c:pt idx="520">
                        <c:v>2.5770999999999999E-2</c:v>
                      </c:pt>
                      <c:pt idx="521">
                        <c:v>2.5260299999999999E-2</c:v>
                      </c:pt>
                      <c:pt idx="522">
                        <c:v>2.4759699999999999E-2</c:v>
                      </c:pt>
                      <c:pt idx="523">
                        <c:v>2.4269099999999998E-2</c:v>
                      </c:pt>
                      <c:pt idx="524">
                        <c:v>2.3788199999999999E-2</c:v>
                      </c:pt>
                      <c:pt idx="525">
                        <c:v>2.3316799999999999E-2</c:v>
                      </c:pt>
                      <c:pt idx="526">
                        <c:v>2.2854800000000002E-2</c:v>
                      </c:pt>
                      <c:pt idx="527">
                        <c:v>2.2401899999999999E-2</c:v>
                      </c:pt>
                      <c:pt idx="528">
                        <c:v>2.1957999999999998E-2</c:v>
                      </c:pt>
                      <c:pt idx="529">
                        <c:v>2.1522900000000001E-2</c:v>
                      </c:pt>
                      <c:pt idx="530">
                        <c:v>2.1096400000000001E-2</c:v>
                      </c:pt>
                      <c:pt idx="531">
                        <c:v>2.06783E-2</c:v>
                      </c:pt>
                      <c:pt idx="532">
                        <c:v>2.0268600000000001E-2</c:v>
                      </c:pt>
                      <c:pt idx="533">
                        <c:v>1.98669E-2</c:v>
                      </c:pt>
                      <c:pt idx="534">
                        <c:v>1.9473299999999999E-2</c:v>
                      </c:pt>
                      <c:pt idx="535">
                        <c:v>1.9087400000000001E-2</c:v>
                      </c:pt>
                      <c:pt idx="536">
                        <c:v>1.8709199999999999E-2</c:v>
                      </c:pt>
                      <c:pt idx="537">
                        <c:v>1.8338400000000001E-2</c:v>
                      </c:pt>
                      <c:pt idx="538">
                        <c:v>1.7975000000000001E-2</c:v>
                      </c:pt>
                      <c:pt idx="539">
                        <c:v>1.76188E-2</c:v>
                      </c:pt>
                      <c:pt idx="540">
                        <c:v>1.7269699999999999E-2</c:v>
                      </c:pt>
                      <c:pt idx="541">
                        <c:v>1.6927500000000002E-2</c:v>
                      </c:pt>
                      <c:pt idx="542">
                        <c:v>1.6592099999999999E-2</c:v>
                      </c:pt>
                      <c:pt idx="543">
                        <c:v>1.6263300000000001E-2</c:v>
                      </c:pt>
                      <c:pt idx="544">
                        <c:v>1.5941E-2</c:v>
                      </c:pt>
                      <c:pt idx="545">
                        <c:v>1.5625099999999999E-2</c:v>
                      </c:pt>
                      <c:pt idx="546">
                        <c:v>1.5315499999999999E-2</c:v>
                      </c:pt>
                      <c:pt idx="547">
                        <c:v>1.5011999999999999E-2</c:v>
                      </c:pt>
                      <c:pt idx="548">
                        <c:v>1.47145E-2</c:v>
                      </c:pt>
                      <c:pt idx="549">
                        <c:v>1.4423E-2</c:v>
                      </c:pt>
                      <c:pt idx="550">
                        <c:v>1.4137200000000001E-2</c:v>
                      </c:pt>
                      <c:pt idx="551">
                        <c:v>1.3857E-2</c:v>
                      </c:pt>
                      <c:pt idx="552">
                        <c:v>1.35824E-2</c:v>
                      </c:pt>
                      <c:pt idx="553">
                        <c:v>1.33133E-2</c:v>
                      </c:pt>
                      <c:pt idx="554">
                        <c:v>1.30495E-2</c:v>
                      </c:pt>
                      <c:pt idx="555">
                        <c:v>1.2790899999999999E-2</c:v>
                      </c:pt>
                      <c:pt idx="556">
                        <c:v>1.2537400000000001E-2</c:v>
                      </c:pt>
                      <c:pt idx="557">
                        <c:v>1.2289E-2</c:v>
                      </c:pt>
                      <c:pt idx="558">
                        <c:v>1.2045500000000001E-2</c:v>
                      </c:pt>
                      <c:pt idx="559">
                        <c:v>1.1806799999999999E-2</c:v>
                      </c:pt>
                      <c:pt idx="560">
                        <c:v>1.1572799999999999E-2</c:v>
                      </c:pt>
                      <c:pt idx="561">
                        <c:v>1.1343499999999999E-2</c:v>
                      </c:pt>
                      <c:pt idx="562">
                        <c:v>1.11187E-2</c:v>
                      </c:pt>
                      <c:pt idx="563">
                        <c:v>1.0898400000000001E-2</c:v>
                      </c:pt>
                      <c:pt idx="564">
                        <c:v>1.06824E-2</c:v>
                      </c:pt>
                      <c:pt idx="565">
                        <c:v>1.0470800000000001E-2</c:v>
                      </c:pt>
                      <c:pt idx="566">
                        <c:v>1.02633E-2</c:v>
                      </c:pt>
                      <c:pt idx="567">
                        <c:v>1.00599E-2</c:v>
                      </c:pt>
                      <c:pt idx="568">
                        <c:v>9.8605499999999992E-3</c:v>
                      </c:pt>
                      <c:pt idx="569">
                        <c:v>9.6651600000000008E-3</c:v>
                      </c:pt>
                      <c:pt idx="570">
                        <c:v>9.4736300000000002E-3</c:v>
                      </c:pt>
                      <c:pt idx="571">
                        <c:v>9.2859099999999997E-3</c:v>
                      </c:pt>
                      <c:pt idx="572">
                        <c:v>9.1018999999999996E-3</c:v>
                      </c:pt>
                      <c:pt idx="573">
                        <c:v>8.9215400000000004E-3</c:v>
                      </c:pt>
                      <c:pt idx="574">
                        <c:v>8.7447500000000008E-3</c:v>
                      </c:pt>
                      <c:pt idx="575">
                        <c:v>8.5714699999999994E-3</c:v>
                      </c:pt>
                      <c:pt idx="576">
                        <c:v>8.4016200000000003E-3</c:v>
                      </c:pt>
                      <c:pt idx="577">
                        <c:v>8.2351300000000002E-3</c:v>
                      </c:pt>
                      <c:pt idx="578">
                        <c:v>8.0719499999999996E-3</c:v>
                      </c:pt>
                      <c:pt idx="579">
                        <c:v>7.9120000000000006E-3</c:v>
                      </c:pt>
                      <c:pt idx="580">
                        <c:v>7.7552100000000002E-3</c:v>
                      </c:pt>
                      <c:pt idx="581">
                        <c:v>7.6015400000000004E-3</c:v>
                      </c:pt>
                      <c:pt idx="582">
                        <c:v>7.4509099999999998E-3</c:v>
                      </c:pt>
                      <c:pt idx="583">
                        <c:v>7.3032599999999998E-3</c:v>
                      </c:pt>
                      <c:pt idx="584">
                        <c:v>7.1585399999999997E-3</c:v>
                      </c:pt>
                      <c:pt idx="585">
                        <c:v>7.0166899999999999E-3</c:v>
                      </c:pt>
                      <c:pt idx="586">
                        <c:v>6.8776499999999999E-3</c:v>
                      </c:pt>
                      <c:pt idx="587">
                        <c:v>6.7413600000000001E-3</c:v>
                      </c:pt>
                      <c:pt idx="588">
                        <c:v>6.6077799999999997E-3</c:v>
                      </c:pt>
                      <c:pt idx="589">
                        <c:v>6.4768400000000002E-3</c:v>
                      </c:pt>
                      <c:pt idx="590">
                        <c:v>6.3485E-3</c:v>
                      </c:pt>
                      <c:pt idx="591">
                        <c:v>6.2227000000000003E-3</c:v>
                      </c:pt>
                      <c:pt idx="592">
                        <c:v>6.0993899999999997E-3</c:v>
                      </c:pt>
                      <c:pt idx="593">
                        <c:v>5.9785300000000001E-3</c:v>
                      </c:pt>
                      <c:pt idx="594">
                        <c:v>5.8600600000000003E-3</c:v>
                      </c:pt>
                      <c:pt idx="595">
                        <c:v>5.7439400000000003E-3</c:v>
                      </c:pt>
                      <c:pt idx="596">
                        <c:v>5.6301199999999997E-3</c:v>
                      </c:pt>
                      <c:pt idx="597">
                        <c:v>5.5185499999999997E-3</c:v>
                      </c:pt>
                      <c:pt idx="598">
                        <c:v>5.4092000000000003E-3</c:v>
                      </c:pt>
                      <c:pt idx="599">
                        <c:v>5.3020100000000002E-3</c:v>
                      </c:pt>
                      <c:pt idx="600">
                        <c:v>5.1969499999999997E-3</c:v>
                      </c:pt>
                      <c:pt idx="601">
                        <c:v>5.0939599999999998E-3</c:v>
                      </c:pt>
                      <c:pt idx="602">
                        <c:v>4.9930199999999999E-3</c:v>
                      </c:pt>
                      <c:pt idx="603">
                        <c:v>4.8940800000000003E-3</c:v>
                      </c:pt>
                      <c:pt idx="604">
                        <c:v>4.7971000000000003E-3</c:v>
                      </c:pt>
                      <c:pt idx="605">
                        <c:v>4.7020400000000002E-3</c:v>
                      </c:pt>
                      <c:pt idx="606">
                        <c:v>4.6088700000000002E-3</c:v>
                      </c:pt>
                      <c:pt idx="607">
                        <c:v>4.5175399999999996E-3</c:v>
                      </c:pt>
                      <c:pt idx="608">
                        <c:v>4.4280200000000004E-3</c:v>
                      </c:pt>
                      <c:pt idx="609">
                        <c:v>4.3402800000000002E-3</c:v>
                      </c:pt>
                      <c:pt idx="610">
                        <c:v>4.2542700000000001E-3</c:v>
                      </c:pt>
                      <c:pt idx="611">
                        <c:v>4.1699700000000003E-3</c:v>
                      </c:pt>
                      <c:pt idx="612">
                        <c:v>4.0873400000000001E-3</c:v>
                      </c:pt>
                      <c:pt idx="613">
                        <c:v>4.0063499999999997E-3</c:v>
                      </c:pt>
                      <c:pt idx="614">
                        <c:v>3.9269600000000002E-3</c:v>
                      </c:pt>
                      <c:pt idx="615">
                        <c:v>3.84914E-3</c:v>
                      </c:pt>
                      <c:pt idx="616">
                        <c:v>3.7728700000000002E-3</c:v>
                      </c:pt>
                      <c:pt idx="617">
                        <c:v>3.6981100000000001E-3</c:v>
                      </c:pt>
                      <c:pt idx="618">
                        <c:v>3.6248299999999999E-3</c:v>
                      </c:pt>
                      <c:pt idx="619">
                        <c:v>3.5530000000000002E-3</c:v>
                      </c:pt>
                      <c:pt idx="620">
                        <c:v>3.4825899999999998E-3</c:v>
                      </c:pt>
                      <c:pt idx="621">
                        <c:v>3.4135799999999998E-3</c:v>
                      </c:pt>
                      <c:pt idx="622">
                        <c:v>3.3459399999999999E-3</c:v>
                      </c:pt>
                      <c:pt idx="623">
                        <c:v>3.2796399999999999E-3</c:v>
                      </c:pt>
                      <c:pt idx="624">
                        <c:v>3.2146499999999999E-3</c:v>
                      </c:pt>
                      <c:pt idx="625">
                        <c:v>3.15095E-3</c:v>
                      </c:pt>
                      <c:pt idx="626">
                        <c:v>3.08851E-3</c:v>
                      </c:pt>
                      <c:pt idx="627">
                        <c:v>3.0273100000000001E-3</c:v>
                      </c:pt>
                      <c:pt idx="628">
                        <c:v>2.9673199999999999E-3</c:v>
                      </c:pt>
                      <c:pt idx="629">
                        <c:v>2.9085199999999999E-3</c:v>
                      </c:pt>
                      <c:pt idx="630">
                        <c:v>2.85089E-3</c:v>
                      </c:pt>
                      <c:pt idx="631">
                        <c:v>2.7943899999999999E-3</c:v>
                      </c:pt>
                      <c:pt idx="632">
                        <c:v>2.73902E-3</c:v>
                      </c:pt>
                      <c:pt idx="633">
                        <c:v>2.6847400000000001E-3</c:v>
                      </c:pt>
                      <c:pt idx="634">
                        <c:v>2.6315399999999999E-3</c:v>
                      </c:pt>
                      <c:pt idx="635">
                        <c:v>2.5793999999999999E-3</c:v>
                      </c:pt>
                      <c:pt idx="636">
                        <c:v>2.5282799999999999E-3</c:v>
                      </c:pt>
                      <c:pt idx="637">
                        <c:v>2.4781899999999999E-3</c:v>
                      </c:pt>
                      <c:pt idx="638">
                        <c:v>2.4290800000000001E-3</c:v>
                      </c:pt>
                      <c:pt idx="639">
                        <c:v>2.3809399999999998E-3</c:v>
                      </c:pt>
                      <c:pt idx="640">
                        <c:v>2.3337599999999998E-3</c:v>
                      </c:pt>
                      <c:pt idx="641">
                        <c:v>2.2875199999999999E-3</c:v>
                      </c:pt>
                      <c:pt idx="642">
                        <c:v>2.2421899999999998E-3</c:v>
                      </c:pt>
                      <c:pt idx="643">
                        <c:v>2.19776E-3</c:v>
                      </c:pt>
                      <c:pt idx="644">
                        <c:v>2.1542100000000002E-3</c:v>
                      </c:pt>
                      <c:pt idx="645">
                        <c:v>2.11152E-3</c:v>
                      </c:pt>
                      <c:pt idx="646">
                        <c:v>2.06968E-3</c:v>
                      </c:pt>
                      <c:pt idx="647">
                        <c:v>2.0286700000000002E-3</c:v>
                      </c:pt>
                      <c:pt idx="648">
                        <c:v>1.98847E-3</c:v>
                      </c:pt>
                      <c:pt idx="649">
                        <c:v>1.94907E-3</c:v>
                      </c:pt>
                      <c:pt idx="650">
                        <c:v>1.91044E-3</c:v>
                      </c:pt>
                      <c:pt idx="651">
                        <c:v>1.8725899999999999E-3</c:v>
                      </c:pt>
                      <c:pt idx="652">
                        <c:v>1.83548E-3</c:v>
                      </c:pt>
                      <c:pt idx="653">
                        <c:v>1.79911E-3</c:v>
                      </c:pt>
                      <c:pt idx="654">
                        <c:v>1.7634599999999999E-3</c:v>
                      </c:pt>
                      <c:pt idx="655">
                        <c:v>1.7285099999999999E-3</c:v>
                      </c:pt>
                      <c:pt idx="656">
                        <c:v>1.69426E-3</c:v>
                      </c:pt>
                      <c:pt idx="657">
                        <c:v>1.66069E-3</c:v>
                      </c:pt>
                      <c:pt idx="658">
                        <c:v>1.6277799999999999E-3</c:v>
                      </c:pt>
                      <c:pt idx="659">
                        <c:v>1.59552E-3</c:v>
                      </c:pt>
                      <c:pt idx="660">
                        <c:v>1.56391E-3</c:v>
                      </c:pt>
                      <c:pt idx="661">
                        <c:v>1.5329199999999999E-3</c:v>
                      </c:pt>
                      <c:pt idx="662">
                        <c:v>1.5025399999999999E-3</c:v>
                      </c:pt>
                      <c:pt idx="663">
                        <c:v>1.47277E-3</c:v>
                      </c:pt>
                      <c:pt idx="664">
                        <c:v>1.4435800000000001E-3</c:v>
                      </c:pt>
                      <c:pt idx="665">
                        <c:v>1.4149799999999999E-3</c:v>
                      </c:pt>
                      <c:pt idx="666">
                        <c:v>1.3869399999999999E-3</c:v>
                      </c:pt>
                      <c:pt idx="667">
                        <c:v>1.3594600000000001E-3</c:v>
                      </c:pt>
                      <c:pt idx="668">
                        <c:v>1.33252E-3</c:v>
                      </c:pt>
                      <c:pt idx="669">
                        <c:v>1.3061100000000001E-3</c:v>
                      </c:pt>
                      <c:pt idx="670">
                        <c:v>1.28023E-3</c:v>
                      </c:pt>
                      <c:pt idx="671">
                        <c:v>1.25486E-3</c:v>
                      </c:pt>
                      <c:pt idx="672">
                        <c:v>1.23E-3</c:v>
                      </c:pt>
                      <c:pt idx="673">
                        <c:v>1.2056199999999999E-3</c:v>
                      </c:pt>
                      <c:pt idx="674">
                        <c:v>1.18173E-3</c:v>
                      </c:pt>
                      <c:pt idx="675">
                        <c:v>1.15832E-3</c:v>
                      </c:pt>
                      <c:pt idx="676">
                        <c:v>1.13536E-3</c:v>
                      </c:pt>
                      <c:pt idx="677">
                        <c:v>1.11286E-3</c:v>
                      </c:pt>
                      <c:pt idx="678">
                        <c:v>1.09081E-3</c:v>
                      </c:pt>
                      <c:pt idx="679">
                        <c:v>1.0692E-3</c:v>
                      </c:pt>
                      <c:pt idx="680">
                        <c:v>1.04801E-3</c:v>
                      </c:pt>
                      <c:pt idx="681">
                        <c:v>1.02724E-3</c:v>
                      </c:pt>
                      <c:pt idx="682">
                        <c:v>1.0068900000000001E-3</c:v>
                      </c:pt>
                      <c:pt idx="683">
                        <c:v>9.8693499999999998E-4</c:v>
                      </c:pt>
                      <c:pt idx="684">
                        <c:v>9.6737899999999998E-4</c:v>
                      </c:pt>
                      <c:pt idx="685">
                        <c:v>9.4820899999999999E-4</c:v>
                      </c:pt>
                      <c:pt idx="686">
                        <c:v>9.2942000000000003E-4</c:v>
                      </c:pt>
                      <c:pt idx="687">
                        <c:v>9.1100299999999996E-4</c:v>
                      </c:pt>
                      <c:pt idx="688">
                        <c:v>8.9294999999999999E-4</c:v>
                      </c:pt>
                      <c:pt idx="689">
                        <c:v>8.7525600000000004E-4</c:v>
                      </c:pt>
                      <c:pt idx="690">
                        <c:v>8.5791199999999995E-4</c:v>
                      </c:pt>
                      <c:pt idx="691">
                        <c:v>8.4091199999999997E-4</c:v>
                      </c:pt>
                      <c:pt idx="692">
                        <c:v>8.2424899999999999E-4</c:v>
                      </c:pt>
                      <c:pt idx="693">
                        <c:v>8.0791499999999998E-4</c:v>
                      </c:pt>
                      <c:pt idx="694">
                        <c:v>7.9190599999999999E-4</c:v>
                      </c:pt>
                      <c:pt idx="695">
                        <c:v>7.7621400000000001E-4</c:v>
                      </c:pt>
                      <c:pt idx="696">
                        <c:v>7.6083300000000004E-4</c:v>
                      </c:pt>
                      <c:pt idx="697">
                        <c:v>7.4575599999999998E-4</c:v>
                      </c:pt>
                      <c:pt idx="698">
                        <c:v>7.3097799999999997E-4</c:v>
                      </c:pt>
                      <c:pt idx="699">
                        <c:v>7.1649300000000001E-4</c:v>
                      </c:pt>
                      <c:pt idx="700">
                        <c:v>7.0229600000000004E-4</c:v>
                      </c:pt>
                      <c:pt idx="701">
                        <c:v>6.8837900000000003E-4</c:v>
                      </c:pt>
                      <c:pt idx="702">
                        <c:v>6.7473800000000003E-4</c:v>
                      </c:pt>
                      <c:pt idx="703">
                        <c:v>6.6136799999999996E-4</c:v>
                      </c:pt>
                      <c:pt idx="704">
                        <c:v>6.4826200000000004E-4</c:v>
                      </c:pt>
                      <c:pt idx="705">
                        <c:v>6.3541699999999999E-4</c:v>
                      </c:pt>
                      <c:pt idx="706">
                        <c:v>6.2282500000000003E-4</c:v>
                      </c:pt>
                      <c:pt idx="707">
                        <c:v>6.10484E-4</c:v>
                      </c:pt>
                      <c:pt idx="708">
                        <c:v>5.9838600000000001E-4</c:v>
                      </c:pt>
                      <c:pt idx="709">
                        <c:v>5.8652900000000002E-4</c:v>
                      </c:pt>
                      <c:pt idx="710">
                        <c:v>5.7490600000000003E-4</c:v>
                      </c:pt>
                      <c:pt idx="711">
                        <c:v>5.6351399999999999E-4</c:v>
                      </c:pt>
                      <c:pt idx="712">
                        <c:v>5.5234800000000003E-4</c:v>
                      </c:pt>
                      <c:pt idx="713">
                        <c:v>5.4140199999999996E-4</c:v>
                      </c:pt>
                      <c:pt idx="714">
                        <c:v>5.3067399999999997E-4</c:v>
                      </c:pt>
                      <c:pt idx="715">
                        <c:v>5.2015799999999995E-4</c:v>
                      </c:pt>
                      <c:pt idx="716">
                        <c:v>5.0985099999999997E-4</c:v>
                      </c:pt>
                      <c:pt idx="717">
                        <c:v>4.9974800000000005E-4</c:v>
                      </c:pt>
                      <c:pt idx="718">
                        <c:v>4.8984500000000004E-4</c:v>
                      </c:pt>
                      <c:pt idx="719">
                        <c:v>4.8013899999999998E-4</c:v>
                      </c:pt>
                      <c:pt idx="720">
                        <c:v>4.70624E-4</c:v>
                      </c:pt>
                      <c:pt idx="721">
                        <c:v>4.6129800000000001E-4</c:v>
                      </c:pt>
                      <c:pt idx="722">
                        <c:v>4.5215700000000001E-4</c:v>
                      </c:pt>
                      <c:pt idx="723">
                        <c:v>4.4319800000000001E-4</c:v>
                      </c:pt>
                      <c:pt idx="724">
                        <c:v>4.3441500000000001E-4</c:v>
                      </c:pt>
                      <c:pt idx="725">
                        <c:v>4.25807E-4</c:v>
                      </c:pt>
                      <c:pt idx="726">
                        <c:v>4.1736900000000001E-4</c:v>
                      </c:pt>
                      <c:pt idx="727">
                        <c:v>4.0909900000000001E-4</c:v>
                      </c:pt>
                      <c:pt idx="728">
                        <c:v>4.0099200000000003E-4</c:v>
                      </c:pt>
                      <c:pt idx="729">
                        <c:v>3.9304599999999998E-4</c:v>
                      </c:pt>
                      <c:pt idx="730">
                        <c:v>3.8525799999999998E-4</c:v>
                      </c:pt>
                      <c:pt idx="731">
                        <c:v>3.7762400000000002E-4</c:v>
                      </c:pt>
                      <c:pt idx="732">
                        <c:v>3.7014099999999999E-4</c:v>
                      </c:pt>
                      <c:pt idx="733">
                        <c:v>3.6280600000000002E-4</c:v>
                      </c:pt>
                      <c:pt idx="734">
                        <c:v>3.5561700000000002E-4</c:v>
                      </c:pt>
                      <c:pt idx="735">
                        <c:v>3.4856999999999998E-4</c:v>
                      </c:pt>
                      <c:pt idx="736">
                        <c:v>3.4166300000000003E-4</c:v>
                      </c:pt>
                      <c:pt idx="737">
                        <c:v>3.3489300000000001E-4</c:v>
                      </c:pt>
                      <c:pt idx="738">
                        <c:v>3.2825600000000002E-4</c:v>
                      </c:pt>
                      <c:pt idx="739">
                        <c:v>3.2175200000000002E-4</c:v>
                      </c:pt>
                      <c:pt idx="740">
                        <c:v>3.1537600000000002E-4</c:v>
                      </c:pt>
                      <c:pt idx="741">
                        <c:v>3.0912700000000002E-4</c:v>
                      </c:pt>
                      <c:pt idx="742">
                        <c:v>3.0300100000000001E-4</c:v>
                      </c:pt>
                      <c:pt idx="743">
                        <c:v>2.9699700000000002E-4</c:v>
                      </c:pt>
                      <c:pt idx="744">
                        <c:v>2.91112E-4</c:v>
                      </c:pt>
                      <c:pt idx="745">
                        <c:v>2.8534300000000002E-4</c:v>
                      </c:pt>
                      <c:pt idx="746">
                        <c:v>2.7968900000000001E-4</c:v>
                      </c:pt>
                      <c:pt idx="747">
                        <c:v>2.7414600000000001E-4</c:v>
                      </c:pt>
                      <c:pt idx="748">
                        <c:v>2.6871399999999998E-4</c:v>
                      </c:pt>
                      <c:pt idx="749">
                        <c:v>2.63389E-4</c:v>
                      </c:pt>
                      <c:pt idx="750">
                        <c:v>2.5817E-4</c:v>
                      </c:pt>
                      <c:pt idx="751">
                        <c:v>2.5305400000000001E-4</c:v>
                      </c:pt>
                      <c:pt idx="752">
                        <c:v>2.4803999999999999E-4</c:v>
                      </c:pt>
                      <c:pt idx="753">
                        <c:v>2.4312499999999999E-4</c:v>
                      </c:pt>
                      <c:pt idx="754">
                        <c:v>2.3830699999999999E-4</c:v>
                      </c:pt>
                      <c:pt idx="755">
                        <c:v>2.3358499999999999E-4</c:v>
                      </c:pt>
                      <c:pt idx="756">
                        <c:v>2.2895599999999999E-4</c:v>
                      </c:pt>
                      <c:pt idx="757">
                        <c:v>2.2441900000000001E-4</c:v>
                      </c:pt>
                      <c:pt idx="758">
                        <c:v>2.19972E-4</c:v>
                      </c:pt>
                      <c:pt idx="759">
                        <c:v>2.15613E-4</c:v>
                      </c:pt>
                      <c:pt idx="760">
                        <c:v>2.1134100000000001E-4</c:v>
                      </c:pt>
                      <c:pt idx="761">
                        <c:v>2.0715299999999999E-4</c:v>
                      </c:pt>
                      <c:pt idx="762">
                        <c:v>2.03048E-4</c:v>
                      </c:pt>
                      <c:pt idx="763">
                        <c:v>1.9902400000000001E-4</c:v>
                      </c:pt>
                      <c:pt idx="764">
                        <c:v>1.9508000000000001E-4</c:v>
                      </c:pt>
                      <c:pt idx="765">
                        <c:v>1.91215E-4</c:v>
                      </c:pt>
                      <c:pt idx="766">
                        <c:v>1.87426E-4</c:v>
                      </c:pt>
                      <c:pt idx="767">
                        <c:v>1.8371199999999999E-4</c:v>
                      </c:pt>
                      <c:pt idx="768">
                        <c:v>1.8007099999999999E-4</c:v>
                      </c:pt>
                      <c:pt idx="769">
                        <c:v>1.76503E-4</c:v>
                      </c:pt>
                      <c:pt idx="770">
                        <c:v>1.7300599999999999E-4</c:v>
                      </c:pt>
                      <c:pt idx="771">
                        <c:v>1.6957699999999999E-4</c:v>
                      </c:pt>
                      <c:pt idx="772">
                        <c:v>1.66217E-4</c:v>
                      </c:pt>
                      <c:pt idx="773">
                        <c:v>1.6292300000000001E-4</c:v>
                      </c:pt>
                      <c:pt idx="774">
                        <c:v>1.5969500000000001E-4</c:v>
                      </c:pt>
                      <c:pt idx="775">
                        <c:v>1.5652999999999999E-4</c:v>
                      </c:pt>
                      <c:pt idx="776">
                        <c:v>1.5342900000000001E-4</c:v>
                      </c:pt>
                      <c:pt idx="777">
                        <c:v>1.50388E-4</c:v>
                      </c:pt>
                      <c:pt idx="778">
                        <c:v>1.47408E-4</c:v>
                      </c:pt>
                      <c:pt idx="779">
                        <c:v>1.44487E-4</c:v>
                      </c:pt>
                      <c:pt idx="780">
                        <c:v>1.41624E-4</c:v>
                      </c:pt>
                      <c:pt idx="781">
                        <c:v>1.38818E-4</c:v>
                      </c:pt>
                      <c:pt idx="782">
                        <c:v>1.36067E-4</c:v>
                      </c:pt>
                      <c:pt idx="783">
                        <c:v>1.3337099999999999E-4</c:v>
                      </c:pt>
                      <c:pt idx="784">
                        <c:v>1.3072800000000001E-4</c:v>
                      </c:pt>
                      <c:pt idx="785">
                        <c:v>1.2813700000000001E-4</c:v>
                      </c:pt>
                      <c:pt idx="786">
                        <c:v>1.2559800000000001E-4</c:v>
                      </c:pt>
                      <c:pt idx="787">
                        <c:v>1.2310899999999999E-4</c:v>
                      </c:pt>
                      <c:pt idx="788">
                        <c:v>1.2066999999999999E-4</c:v>
                      </c:pt>
                      <c:pt idx="789">
                        <c:v>1.18279E-4</c:v>
                      </c:pt>
                      <c:pt idx="790">
                        <c:v>1.1593499999999999E-4</c:v>
                      </c:pt>
                      <c:pt idx="791">
                        <c:v>1.13638E-4</c:v>
                      </c:pt>
                      <c:pt idx="792">
                        <c:v>1.1138599999999999E-4</c:v>
                      </c:pt>
                      <c:pt idx="793">
                        <c:v>1.0917900000000001E-4</c:v>
                      </c:pt>
                      <c:pt idx="794">
                        <c:v>1.07015E-4</c:v>
                      </c:pt>
                      <c:pt idx="795">
                        <c:v>1.04895E-4</c:v>
                      </c:pt>
                      <c:pt idx="796">
                        <c:v>1.02816E-4</c:v>
                      </c:pt>
                      <c:pt idx="797">
                        <c:v>1.0077900000000001E-4</c:v>
                      </c:pt>
                      <c:pt idx="798">
                        <c:v>9.8781600000000003E-5</c:v>
                      </c:pt>
                      <c:pt idx="799">
                        <c:v>9.6824199999999994E-5</c:v>
                      </c:pt>
                      <c:pt idx="800">
                        <c:v>9.4905499999999995E-5</c:v>
                      </c:pt>
                      <c:pt idx="801">
                        <c:v>9.3024900000000004E-5</c:v>
                      </c:pt>
                      <c:pt idx="802">
                        <c:v>9.1181599999999994E-5</c:v>
                      </c:pt>
                      <c:pt idx="803">
                        <c:v>8.9374699999999997E-5</c:v>
                      </c:pt>
                      <c:pt idx="804">
                        <c:v>8.7603700000000003E-5</c:v>
                      </c:pt>
                      <c:pt idx="805">
                        <c:v>8.5867799999999998E-5</c:v>
                      </c:pt>
                      <c:pt idx="806">
                        <c:v>8.4166199999999994E-5</c:v>
                      </c:pt>
                      <c:pt idx="807">
                        <c:v>8.2498399999999996E-5</c:v>
                      </c:pt>
                      <c:pt idx="808">
                        <c:v>8.0863600000000003E-5</c:v>
                      </c:pt>
                      <c:pt idx="809">
                        <c:v>7.9261300000000006E-5</c:v>
                      </c:pt>
                      <c:pt idx="810">
                        <c:v>7.7690599999999998E-5</c:v>
                      </c:pt>
                      <c:pt idx="811">
                        <c:v>7.6151100000000003E-5</c:v>
                      </c:pt>
                      <c:pt idx="812">
                        <c:v>7.4642100000000001E-5</c:v>
                      </c:pt>
                      <c:pt idx="813">
                        <c:v>7.3163099999999998E-5</c:v>
                      </c:pt>
                      <c:pt idx="814">
                        <c:v>7.1713300000000003E-5</c:v>
                      </c:pt>
                      <c:pt idx="815">
                        <c:v>7.0292199999999998E-5</c:v>
                      </c:pt>
                      <c:pt idx="816">
                        <c:v>6.8899299999999999E-5</c:v>
                      </c:pt>
                      <c:pt idx="817">
                        <c:v>6.7533999999999994E-5</c:v>
                      </c:pt>
                      <c:pt idx="818">
                        <c:v>6.6195800000000001E-5</c:v>
                      </c:pt>
                      <c:pt idx="819">
                        <c:v>6.4884100000000004E-5</c:v>
                      </c:pt>
                      <c:pt idx="820">
                        <c:v>6.3598399999999997E-5</c:v>
                      </c:pt>
                      <c:pt idx="821">
                        <c:v>6.2338100000000005E-5</c:v>
                      </c:pt>
                      <c:pt idx="822">
                        <c:v>6.1102800000000001E-5</c:v>
                      </c:pt>
                      <c:pt idx="823">
                        <c:v>5.9892000000000002E-5</c:v>
                      </c:pt>
                      <c:pt idx="824">
                        <c:v>5.8705200000000002E-5</c:v>
                      </c:pt>
                      <c:pt idx="825">
                        <c:v>5.7541899999999999E-5</c:v>
                      </c:pt>
                      <c:pt idx="826">
                        <c:v>5.6401699999999999E-5</c:v>
                      </c:pt>
                      <c:pt idx="827">
                        <c:v>5.5284100000000001E-5</c:v>
                      </c:pt>
                      <c:pt idx="828">
                        <c:v>5.4188599999999998E-5</c:v>
                      </c:pt>
                      <c:pt idx="829">
                        <c:v>5.3114800000000002E-5</c:v>
                      </c:pt>
                      <c:pt idx="830">
                        <c:v>5.2062299999999998E-5</c:v>
                      </c:pt>
                      <c:pt idx="831">
                        <c:v>5.1030599999999999E-5</c:v>
                      </c:pt>
                      <c:pt idx="832">
                        <c:v>5.0019399999999998E-5</c:v>
                      </c:pt>
                      <c:pt idx="833">
                        <c:v>4.9028199999999999E-5</c:v>
                      </c:pt>
                      <c:pt idx="834">
                        <c:v>4.8056699999999997E-5</c:v>
                      </c:pt>
                      <c:pt idx="835">
                        <c:v>4.7104400000000003E-5</c:v>
                      </c:pt>
                      <c:pt idx="836">
                        <c:v>4.6171000000000002E-5</c:v>
                      </c:pt>
                      <c:pt idx="837">
                        <c:v>4.5256100000000002E-5</c:v>
                      </c:pt>
                      <c:pt idx="838">
                        <c:v>4.4359300000000001E-5</c:v>
                      </c:pt>
                      <c:pt idx="839">
                        <c:v>4.3480299999999998E-5</c:v>
                      </c:pt>
                      <c:pt idx="840">
                        <c:v>4.2618699999999999E-5</c:v>
                      </c:pt>
                      <c:pt idx="841">
                        <c:v>4.1774199999999997E-5</c:v>
                      </c:pt>
                      <c:pt idx="842">
                        <c:v>4.0946399999999998E-5</c:v>
                      </c:pt>
                      <c:pt idx="843">
                        <c:v>4.0135000000000001E-5</c:v>
                      </c:pt>
                      <c:pt idx="844">
                        <c:v>3.9339699999999999E-5</c:v>
                      </c:pt>
                      <c:pt idx="845">
                        <c:v>3.8560199999999997E-5</c:v>
                      </c:pt>
                      <c:pt idx="846">
                        <c:v>3.7796100000000002E-5</c:v>
                      </c:pt>
                      <c:pt idx="847">
                        <c:v>3.70471E-5</c:v>
                      </c:pt>
                      <c:pt idx="848">
                        <c:v>3.6313000000000003E-5</c:v>
                      </c:pt>
                      <c:pt idx="849">
                        <c:v>3.5593399999999997E-5</c:v>
                      </c:pt>
                      <c:pt idx="850">
                        <c:v>3.4888100000000002E-5</c:v>
                      </c:pt>
                      <c:pt idx="851">
                        <c:v>3.4196799999999998E-5</c:v>
                      </c:pt>
                      <c:pt idx="852">
                        <c:v>3.3519100000000002E-5</c:v>
                      </c:pt>
                      <c:pt idx="853">
                        <c:v>3.2854900000000003E-5</c:v>
                      </c:pt>
                      <c:pt idx="854">
                        <c:v>3.2203899999999998E-5</c:v>
                      </c:pt>
                      <c:pt idx="855">
                        <c:v>3.1565700000000002E-5</c:v>
                      </c:pt>
                      <c:pt idx="856">
                        <c:v>3.0940199999999999E-5</c:v>
                      </c:pt>
                      <c:pt idx="857">
                        <c:v>3.03271E-5</c:v>
                      </c:pt>
                      <c:pt idx="858">
                        <c:v>2.97262E-5</c:v>
                      </c:pt>
                      <c:pt idx="859">
                        <c:v>2.9137099999999999E-5</c:v>
                      </c:pt>
                      <c:pt idx="860">
                        <c:v>2.8559800000000001E-5</c:v>
                      </c:pt>
                      <c:pt idx="861">
                        <c:v>2.79938E-5</c:v>
                      </c:pt>
                      <c:pt idx="862">
                        <c:v>2.74391E-5</c:v>
                      </c:pt>
                      <c:pt idx="863">
                        <c:v>2.68954E-5</c:v>
                      </c:pt>
                      <c:pt idx="864">
                        <c:v>2.63624E-5</c:v>
                      </c:pt>
                      <c:pt idx="865">
                        <c:v>2.584E-5</c:v>
                      </c:pt>
                      <c:pt idx="866">
                        <c:v>2.5327999999999999E-5</c:v>
                      </c:pt>
                      <c:pt idx="867">
                        <c:v>2.4826099999999999E-5</c:v>
                      </c:pt>
                      <c:pt idx="868">
                        <c:v>2.4334100000000001E-5</c:v>
                      </c:pt>
                      <c:pt idx="869">
                        <c:v>2.3852000000000001E-5</c:v>
                      </c:pt>
                      <c:pt idx="870">
                        <c:v>2.3379300000000002E-5</c:v>
                      </c:pt>
                      <c:pt idx="871">
                        <c:v>2.2915999999999999E-5</c:v>
                      </c:pt>
                      <c:pt idx="872">
                        <c:v>2.2461899999999999E-5</c:v>
                      </c:pt>
                      <c:pt idx="873">
                        <c:v>2.2016799999999999E-5</c:v>
                      </c:pt>
                      <c:pt idx="874">
                        <c:v>2.1580500000000001E-5</c:v>
                      </c:pt>
                      <c:pt idx="875">
                        <c:v>2.1152899999999999E-5</c:v>
                      </c:pt>
                      <c:pt idx="876">
                        <c:v>2.0733800000000001E-5</c:v>
                      </c:pt>
                      <c:pt idx="877">
                        <c:v>2.0322900000000002E-5</c:v>
                      </c:pt>
                      <c:pt idx="878">
                        <c:v>1.9920199999999999E-5</c:v>
                      </c:pt>
                      <c:pt idx="879">
                        <c:v>1.9525400000000001E-5</c:v>
                      </c:pt>
                      <c:pt idx="880">
                        <c:v>1.91385E-5</c:v>
                      </c:pt>
                      <c:pt idx="881">
                        <c:v>1.8759299999999998E-5</c:v>
                      </c:pt>
                      <c:pt idx="882">
                        <c:v>1.83876E-5</c:v>
                      </c:pt>
                      <c:pt idx="883">
                        <c:v>1.8023200000000001E-5</c:v>
                      </c:pt>
                      <c:pt idx="884">
                        <c:v>1.76661E-5</c:v>
                      </c:pt>
                      <c:pt idx="885">
                        <c:v>1.7316000000000002E-5</c:v>
                      </c:pt>
                      <c:pt idx="886">
                        <c:v>1.6972900000000001E-5</c:v>
                      </c:pt>
                      <c:pt idx="887">
                        <c:v>1.6636499999999999E-5</c:v>
                      </c:pt>
                      <c:pt idx="888">
                        <c:v>1.6306900000000001E-5</c:v>
                      </c:pt>
                      <c:pt idx="889">
                        <c:v>1.5983700000000001E-5</c:v>
                      </c:pt>
                      <c:pt idx="890">
                        <c:v>1.5667000000000001E-5</c:v>
                      </c:pt>
                      <c:pt idx="891">
                        <c:v>1.5356500000000001E-5</c:v>
                      </c:pt>
                      <c:pt idx="892">
                        <c:v>1.50522E-5</c:v>
                      </c:pt>
                      <c:pt idx="893">
                        <c:v>1.4754E-5</c:v>
                      </c:pt>
                      <c:pt idx="894">
                        <c:v>1.4461600000000001E-5</c:v>
                      </c:pt>
                      <c:pt idx="895">
                        <c:v>1.4175000000000001E-5</c:v>
                      </c:pt>
                      <c:pt idx="896">
                        <c:v>1.38942E-5</c:v>
                      </c:pt>
                      <c:pt idx="897">
                        <c:v>1.3618800000000001E-5</c:v>
                      </c:pt>
                      <c:pt idx="898">
                        <c:v>1.3349E-5</c:v>
                      </c:pt>
                      <c:pt idx="899">
                        <c:v>1.30844E-5</c:v>
                      </c:pt>
                      <c:pt idx="900">
                        <c:v>1.28252E-5</c:v>
                      </c:pt>
                      <c:pt idx="901">
                        <c:v>1.2571E-5</c:v>
                      </c:pt>
                      <c:pt idx="902">
                        <c:v>1.23219E-5</c:v>
                      </c:pt>
                      <c:pt idx="903">
                        <c:v>1.20778E-5</c:v>
                      </c:pt>
                      <c:pt idx="904">
                        <c:v>1.18384E-5</c:v>
                      </c:pt>
                      <c:pt idx="905">
                        <c:v>1.1603800000000001E-5</c:v>
                      </c:pt>
                      <c:pt idx="906">
                        <c:v>1.13739E-5</c:v>
                      </c:pt>
                      <c:pt idx="907">
                        <c:v>1.11485E-5</c:v>
                      </c:pt>
                      <c:pt idx="908">
                        <c:v>1.09276E-5</c:v>
                      </c:pt>
                      <c:pt idx="909">
                        <c:v>1.07111E-5</c:v>
                      </c:pt>
                      <c:pt idx="910">
                        <c:v>1.04988E-5</c:v>
                      </c:pt>
                      <c:pt idx="911">
                        <c:v>1.02908E-5</c:v>
                      </c:pt>
                      <c:pt idx="912">
                        <c:v>1.00869E-5</c:v>
                      </c:pt>
                      <c:pt idx="913">
                        <c:v>9.88697E-6</c:v>
                      </c:pt>
                      <c:pt idx="914">
                        <c:v>9.6910499999999993E-6</c:v>
                      </c:pt>
                      <c:pt idx="915">
                        <c:v>9.4990199999999997E-6</c:v>
                      </c:pt>
                      <c:pt idx="916">
                        <c:v>9.31079E-6</c:v>
                      </c:pt>
                      <c:pt idx="917">
                        <c:v>9.1262900000000003E-6</c:v>
                      </c:pt>
                      <c:pt idx="918">
                        <c:v>8.9454400000000002E-6</c:v>
                      </c:pt>
                      <c:pt idx="919">
                        <c:v>8.7681800000000005E-6</c:v>
                      </c:pt>
                      <c:pt idx="920">
                        <c:v>8.5944300000000007E-6</c:v>
                      </c:pt>
                      <c:pt idx="921">
                        <c:v>8.4241299999999999E-6</c:v>
                      </c:pt>
                      <c:pt idx="922">
                        <c:v>8.2571999999999995E-6</c:v>
                      </c:pt>
                      <c:pt idx="923">
                        <c:v>8.0935800000000002E-6</c:v>
                      </c:pt>
                      <c:pt idx="924">
                        <c:v>7.9332000000000005E-6</c:v>
                      </c:pt>
                      <c:pt idx="925">
                        <c:v>7.7759900000000007E-6</c:v>
                      </c:pt>
                      <c:pt idx="926">
                        <c:v>7.6219099999999997E-6</c:v>
                      </c:pt>
                      <c:pt idx="927">
                        <c:v>7.4708700000000004E-6</c:v>
                      </c:pt>
                      <c:pt idx="928">
                        <c:v>7.32283E-6</c:v>
                      </c:pt>
                      <c:pt idx="929">
                        <c:v>7.1777199999999996E-6</c:v>
                      </c:pt>
                      <c:pt idx="930">
                        <c:v>7.03549E-6</c:v>
                      </c:pt>
                      <c:pt idx="931">
                        <c:v>6.8960800000000002E-6</c:v>
                      </c:pt>
                      <c:pt idx="932">
                        <c:v>6.7594299999999996E-6</c:v>
                      </c:pt>
                      <c:pt idx="933">
                        <c:v>6.6254799999999998E-6</c:v>
                      </c:pt>
                      <c:pt idx="934">
                        <c:v>6.4941899999999997E-6</c:v>
                      </c:pt>
                      <c:pt idx="935">
                        <c:v>6.3655100000000001E-6</c:v>
                      </c:pt>
                      <c:pt idx="936">
                        <c:v>6.2393700000000004E-6</c:v>
                      </c:pt>
                      <c:pt idx="937">
                        <c:v>6.1157300000000001E-6</c:v>
                      </c:pt>
                      <c:pt idx="938">
                        <c:v>5.9945400000000002E-6</c:v>
                      </c:pt>
                      <c:pt idx="939">
                        <c:v>5.8757600000000003E-6</c:v>
                      </c:pt>
                      <c:pt idx="940">
                        <c:v>5.7593199999999998E-6</c:v>
                      </c:pt>
                      <c:pt idx="941">
                        <c:v>5.6451999999999998E-6</c:v>
                      </c:pt>
                      <c:pt idx="942">
                        <c:v>5.5333400000000003E-6</c:v>
                      </c:pt>
                      <c:pt idx="943">
                        <c:v>5.4236900000000004E-6</c:v>
                      </c:pt>
                      <c:pt idx="944">
                        <c:v>5.3162099999999999E-6</c:v>
                      </c:pt>
                      <c:pt idx="945">
                        <c:v>5.21087E-6</c:v>
                      </c:pt>
                      <c:pt idx="946">
                        <c:v>5.1076099999999999E-6</c:v>
                      </c:pt>
                      <c:pt idx="947">
                        <c:v>5.0064E-6</c:v>
                      </c:pt>
                      <c:pt idx="948">
                        <c:v>4.9071900000000004E-6</c:v>
                      </c:pt>
                      <c:pt idx="949">
                        <c:v>4.8099600000000003E-6</c:v>
                      </c:pt>
                      <c:pt idx="950">
                        <c:v>4.71464E-6</c:v>
                      </c:pt>
                      <c:pt idx="951">
                        <c:v>4.6212199999999996E-6</c:v>
                      </c:pt>
                      <c:pt idx="952">
                        <c:v>4.5296400000000001E-6</c:v>
                      </c:pt>
                      <c:pt idx="953">
                        <c:v>4.4398899999999998E-6</c:v>
                      </c:pt>
                      <c:pt idx="954">
                        <c:v>4.3519099999999996E-6</c:v>
                      </c:pt>
                      <c:pt idx="955">
                        <c:v>4.2656700000000001E-6</c:v>
                      </c:pt>
                      <c:pt idx="956">
                        <c:v>4.1811399999999999E-6</c:v>
                      </c:pt>
                      <c:pt idx="957">
                        <c:v>4.0982900000000004E-6</c:v>
                      </c:pt>
                      <c:pt idx="958">
                        <c:v>4.0170800000000003E-6</c:v>
                      </c:pt>
                      <c:pt idx="959">
                        <c:v>3.9374800000000003E-6</c:v>
                      </c:pt>
                      <c:pt idx="960">
                        <c:v>3.85945E-6</c:v>
                      </c:pt>
                      <c:pt idx="961">
                        <c:v>3.7829799999999999E-6</c:v>
                      </c:pt>
                      <c:pt idx="962">
                        <c:v>3.7080100000000002E-6</c:v>
                      </c:pt>
                      <c:pt idx="963">
                        <c:v>3.6345399999999999E-6</c:v>
                      </c:pt>
                      <c:pt idx="964">
                        <c:v>3.56251E-6</c:v>
                      </c:pt>
                      <c:pt idx="965">
                        <c:v>3.4919200000000001E-6</c:v>
                      </c:pt>
                      <c:pt idx="966">
                        <c:v>3.4227299999999998E-6</c:v>
                      </c:pt>
                      <c:pt idx="967">
                        <c:v>3.3548999999999998E-6</c:v>
                      </c:pt>
                      <c:pt idx="968">
                        <c:v>3.2884199999999998E-6</c:v>
                      </c:pt>
                      <c:pt idx="969">
                        <c:v>3.2232599999999999E-6</c:v>
                      </c:pt>
                      <c:pt idx="970">
                        <c:v>3.1593899999999999E-6</c:v>
                      </c:pt>
                      <c:pt idx="971">
                        <c:v>3.09678E-6</c:v>
                      </c:pt>
                      <c:pt idx="972">
                        <c:v>3.0354199999999999E-6</c:v>
                      </c:pt>
                      <c:pt idx="973">
                        <c:v>2.9752700000000001E-6</c:v>
                      </c:pt>
                      <c:pt idx="974">
                        <c:v>2.9163100000000002E-6</c:v>
                      </c:pt>
                      <c:pt idx="975">
                        <c:v>2.8585199999999999E-6</c:v>
                      </c:pt>
                      <c:pt idx="976">
                        <c:v>2.8018800000000001E-6</c:v>
                      </c:pt>
                      <c:pt idx="977">
                        <c:v>2.7463599999999998E-6</c:v>
                      </c:pt>
                      <c:pt idx="978">
                        <c:v>2.6919399999999998E-6</c:v>
                      </c:pt>
                      <c:pt idx="979">
                        <c:v>2.6385900000000002E-6</c:v>
                      </c:pt>
                      <c:pt idx="980">
                        <c:v>2.58631E-6</c:v>
                      </c:pt>
                      <c:pt idx="981">
                        <c:v>2.5350599999999998E-6</c:v>
                      </c:pt>
                      <c:pt idx="982">
                        <c:v>2.48482E-6</c:v>
                      </c:pt>
                      <c:pt idx="983">
                        <c:v>2.4355900000000002E-6</c:v>
                      </c:pt>
                      <c:pt idx="984">
                        <c:v>2.3873200000000001E-6</c:v>
                      </c:pt>
                      <c:pt idx="985">
                        <c:v>2.3400200000000002E-6</c:v>
                      </c:pt>
                      <c:pt idx="986">
                        <c:v>2.2936500000000001E-6</c:v>
                      </c:pt>
                      <c:pt idx="987">
                        <c:v>2.2481999999999999E-6</c:v>
                      </c:pt>
                      <c:pt idx="988">
                        <c:v>2.2036500000000001E-6</c:v>
                      </c:pt>
                      <c:pt idx="989">
                        <c:v>2.1599799999999999E-6</c:v>
                      </c:pt>
                      <c:pt idx="990">
                        <c:v>2.1171800000000001E-6</c:v>
                      </c:pt>
                      <c:pt idx="991">
                        <c:v>2.0752200000000002E-6</c:v>
                      </c:pt>
                      <c:pt idx="992">
                        <c:v>2.0341000000000001E-6</c:v>
                      </c:pt>
                      <c:pt idx="993">
                        <c:v>1.99379E-6</c:v>
                      </c:pt>
                      <c:pt idx="994">
                        <c:v>1.9542899999999998E-6</c:v>
                      </c:pt>
                      <c:pt idx="995">
                        <c:v>1.9155600000000001E-6</c:v>
                      </c:pt>
                      <c:pt idx="996">
                        <c:v>1.8776E-6</c:v>
                      </c:pt>
                      <c:pt idx="997">
                        <c:v>1.8404E-6</c:v>
                      </c:pt>
                      <c:pt idx="998">
                        <c:v>1.80393E-6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2D1-4D87-A21B-CEE48E6C4B6B}"/>
                  </c:ext>
                </c:extLst>
              </c15:ser>
            </c15:filteredScatterSeries>
          </c:ext>
        </c:extLst>
      </c:scatterChart>
      <c:valAx>
        <c:axId val="1091078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1007807"/>
        <c:crosses val="autoZero"/>
        <c:crossBetween val="midCat"/>
      </c:valAx>
      <c:valAx>
        <c:axId val="27100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1078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3"/>
          <c:tx>
            <c:strRef>
              <c:f>time_motion_data!$E$1</c:f>
              <c:strCache>
                <c:ptCount val="1"/>
                <c:pt idx="0">
                  <c:v> udotdot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time_motion_data!$A$2:$A$1000</c:f>
              <c:numCache>
                <c:formatCode>General</c:formatCode>
                <c:ptCount val="9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</c:numCache>
            </c:numRef>
          </c:xVal>
          <c:yVal>
            <c:numRef>
              <c:f>time_motion_data!$E$2:$E$1000</c:f>
              <c:numCache>
                <c:formatCode>General</c:formatCode>
                <c:ptCount val="999"/>
                <c:pt idx="0">
                  <c:v>0</c:v>
                </c:pt>
                <c:pt idx="1">
                  <c:v>7.5011000000000001E-4</c:v>
                </c:pt>
                <c:pt idx="2">
                  <c:v>6.5335199999999997E-5</c:v>
                </c:pt>
                <c:pt idx="3">
                  <c:v>6.62507E-4</c:v>
                </c:pt>
                <c:pt idx="4">
                  <c:v>1.14564E-4</c:v>
                </c:pt>
                <c:pt idx="5">
                  <c:v>5.9040700000000004E-4</c:v>
                </c:pt>
                <c:pt idx="6">
                  <c:v>1.51113E-4</c:v>
                </c:pt>
                <c:pt idx="7">
                  <c:v>5.3070999999999999E-4</c:v>
                </c:pt>
                <c:pt idx="8">
                  <c:v>1.7769899999999999E-4</c:v>
                </c:pt>
                <c:pt idx="9">
                  <c:v>4.8095400000000002E-4</c:v>
                </c:pt>
                <c:pt idx="10">
                  <c:v>1.9647299999999999E-4</c:v>
                </c:pt>
                <c:pt idx="11">
                  <c:v>4.3918000000000001E-4</c:v>
                </c:pt>
                <c:pt idx="12">
                  <c:v>2.0913799999999999E-4</c:v>
                </c:pt>
                <c:pt idx="13">
                  <c:v>4.0382999999999999E-4</c:v>
                </c:pt>
                <c:pt idx="14">
                  <c:v>2.1704299999999999E-4</c:v>
                </c:pt>
                <c:pt idx="15">
                  <c:v>3.7366500000000002E-4</c:v>
                </c:pt>
                <c:pt idx="16">
                  <c:v>2.2125500000000001E-4</c:v>
                </c:pt>
                <c:pt idx="17">
                  <c:v>3.4769800000000002E-4</c:v>
                </c:pt>
                <c:pt idx="18">
                  <c:v>2.2261700000000001E-4</c:v>
                </c:pt>
                <c:pt idx="19">
                  <c:v>3.2514000000000002E-4</c:v>
                </c:pt>
                <c:pt idx="20">
                  <c:v>2.21795E-4</c:v>
                </c:pt>
                <c:pt idx="21">
                  <c:v>3.05366E-4</c:v>
                </c:pt>
                <c:pt idx="22">
                  <c:v>2.1931500000000001E-4</c:v>
                </c:pt>
                <c:pt idx="23">
                  <c:v>2.8787399999999997E-4</c:v>
                </c:pt>
                <c:pt idx="24">
                  <c:v>2.1558999999999999E-4</c:v>
                </c:pt>
                <c:pt idx="25">
                  <c:v>2.7226300000000002E-4</c:v>
                </c:pt>
                <c:pt idx="26">
                  <c:v>2.1094700000000001E-4</c:v>
                </c:pt>
                <c:pt idx="27">
                  <c:v>2.5821200000000001E-4</c:v>
                </c:pt>
                <c:pt idx="28">
                  <c:v>2.0564100000000001E-4</c:v>
                </c:pt>
                <c:pt idx="29">
                  <c:v>2.4546600000000001E-4</c:v>
                </c:pt>
                <c:pt idx="30">
                  <c:v>1.9987299999999999E-4</c:v>
                </c:pt>
                <c:pt idx="31">
                  <c:v>2.33816E-4</c:v>
                </c:pt>
                <c:pt idx="32">
                  <c:v>1.9379999999999999E-4</c:v>
                </c:pt>
                <c:pt idx="33">
                  <c:v>2.23098E-4</c:v>
                </c:pt>
                <c:pt idx="34">
                  <c:v>1.87543E-4</c:v>
                </c:pt>
                <c:pt idx="35">
                  <c:v>2.1317499999999999E-4</c:v>
                </c:pt>
                <c:pt idx="36">
                  <c:v>1.8119699999999999E-4</c:v>
                </c:pt>
                <c:pt idx="37">
                  <c:v>2.0394E-4</c:v>
                </c:pt>
                <c:pt idx="38">
                  <c:v>1.7483399999999999E-4</c:v>
                </c:pt>
                <c:pt idx="39">
                  <c:v>1.9530400000000001E-4</c:v>
                </c:pt>
                <c:pt idx="40">
                  <c:v>1.6851100000000001E-4</c:v>
                </c:pt>
                <c:pt idx="41">
                  <c:v>1.8719400000000001E-4</c:v>
                </c:pt>
                <c:pt idx="42">
                  <c:v>1.62268E-4</c:v>
                </c:pt>
                <c:pt idx="43">
                  <c:v>1.7955099999999999E-4</c:v>
                </c:pt>
                <c:pt idx="44">
                  <c:v>1.56138E-4</c:v>
                </c:pt>
                <c:pt idx="45">
                  <c:v>1.7232599999999999E-4</c:v>
                </c:pt>
                <c:pt idx="46">
                  <c:v>1.50144E-4</c:v>
                </c:pt>
                <c:pt idx="47">
                  <c:v>1.65477E-4</c:v>
                </c:pt>
                <c:pt idx="48">
                  <c:v>1.4430199999999999E-4</c:v>
                </c:pt>
                <c:pt idx="49">
                  <c:v>1.5897099999999999E-4</c:v>
                </c:pt>
                <c:pt idx="50">
                  <c:v>1.3862299999999999E-4</c:v>
                </c:pt>
                <c:pt idx="51">
                  <c:v>1.52779E-4</c:v>
                </c:pt>
                <c:pt idx="52">
                  <c:v>1.3311400000000001E-4</c:v>
                </c:pt>
                <c:pt idx="53">
                  <c:v>1.4687700000000001E-4</c:v>
                </c:pt>
                <c:pt idx="54">
                  <c:v>1.2778099999999999E-4</c:v>
                </c:pt>
                <c:pt idx="55">
                  <c:v>1.41242E-4</c:v>
                </c:pt>
                <c:pt idx="56">
                  <c:v>1.22624E-4</c:v>
                </c:pt>
                <c:pt idx="57">
                  <c:v>1.3585800000000001E-4</c:v>
                </c:pt>
                <c:pt idx="58">
                  <c:v>1.17644E-4</c:v>
                </c:pt>
                <c:pt idx="59">
                  <c:v>1.30708E-4</c:v>
                </c:pt>
                <c:pt idx="60">
                  <c:v>1.1283899999999999E-4</c:v>
                </c:pt>
                <c:pt idx="61">
                  <c:v>1.2577700000000001E-4</c:v>
                </c:pt>
                <c:pt idx="62">
                  <c:v>1.08207E-4</c:v>
                </c:pt>
                <c:pt idx="63">
                  <c:v>1.21055E-4</c:v>
                </c:pt>
                <c:pt idx="64">
                  <c:v>1.03743E-4</c:v>
                </c:pt>
                <c:pt idx="65">
                  <c:v>1.16529E-4</c:v>
                </c:pt>
                <c:pt idx="66">
                  <c:v>9.9445300000000001E-5</c:v>
                </c:pt>
                <c:pt idx="67">
                  <c:v>1.1218900000000001E-4</c:v>
                </c:pt>
                <c:pt idx="68">
                  <c:v>9.5308200000000003E-5</c:v>
                </c:pt>
                <c:pt idx="69">
                  <c:v>1.08026E-4</c:v>
                </c:pt>
                <c:pt idx="70">
                  <c:v>9.1327499999999996E-5</c:v>
                </c:pt>
                <c:pt idx="71">
                  <c:v>1.0403099999999999E-4</c:v>
                </c:pt>
                <c:pt idx="72">
                  <c:v>8.7498399999999996E-5</c:v>
                </c:pt>
                <c:pt idx="73">
                  <c:v>1.0019800000000001E-4</c:v>
                </c:pt>
                <c:pt idx="74">
                  <c:v>8.3815999999999998E-5</c:v>
                </c:pt>
                <c:pt idx="75">
                  <c:v>9.6517599999999999E-5</c:v>
                </c:pt>
                <c:pt idx="76">
                  <c:v>8.0275400000000001E-5</c:v>
                </c:pt>
                <c:pt idx="77">
                  <c:v>9.2984099999999996E-5</c:v>
                </c:pt>
                <c:pt idx="78">
                  <c:v>7.6871800000000005E-5</c:v>
                </c:pt>
                <c:pt idx="79">
                  <c:v>8.9591000000000003E-5</c:v>
                </c:pt>
                <c:pt idx="80">
                  <c:v>7.36002E-5</c:v>
                </c:pt>
                <c:pt idx="81">
                  <c:v>8.63322E-5</c:v>
                </c:pt>
                <c:pt idx="82">
                  <c:v>7.0455899999999997E-5</c:v>
                </c:pt>
                <c:pt idx="83">
                  <c:v>8.3202100000000001E-5</c:v>
                </c:pt>
                <c:pt idx="84">
                  <c:v>6.7434400000000006E-5</c:v>
                </c:pt>
                <c:pt idx="85">
                  <c:v>8.0195299999999994E-5</c:v>
                </c:pt>
                <c:pt idx="86">
                  <c:v>6.4530999999999996E-5</c:v>
                </c:pt>
                <c:pt idx="87">
                  <c:v>7.7306799999999996E-5</c:v>
                </c:pt>
                <c:pt idx="88">
                  <c:v>6.1741200000000004E-5</c:v>
                </c:pt>
                <c:pt idx="89">
                  <c:v>7.4531799999999997E-5</c:v>
                </c:pt>
                <c:pt idx="90">
                  <c:v>5.9060900000000002E-5</c:v>
                </c:pt>
                <c:pt idx="91">
                  <c:v>7.1865600000000005E-5</c:v>
                </c:pt>
                <c:pt idx="92">
                  <c:v>5.6485900000000001E-5</c:v>
                </c:pt>
                <c:pt idx="93">
                  <c:v>6.9303799999999999E-5</c:v>
                </c:pt>
                <c:pt idx="94">
                  <c:v>5.4012099999999997E-5</c:v>
                </c:pt>
                <c:pt idx="95">
                  <c:v>6.6842300000000002E-5</c:v>
                </c:pt>
                <c:pt idx="96">
                  <c:v>5.1635599999999997E-5</c:v>
                </c:pt>
                <c:pt idx="97">
                  <c:v>6.4477100000000006E-5</c:v>
                </c:pt>
                <c:pt idx="98">
                  <c:v>4.9352699999999999E-5</c:v>
                </c:pt>
                <c:pt idx="99">
                  <c:v>6.2204200000000003E-5</c:v>
                </c:pt>
                <c:pt idx="100">
                  <c:v>4.7159800000000002E-5</c:v>
                </c:pt>
                <c:pt idx="101">
                  <c:v>6.0020099999999998E-5</c:v>
                </c:pt>
                <c:pt idx="102">
                  <c:v>4.5053399999999998E-5</c:v>
                </c:pt>
                <c:pt idx="103">
                  <c:v>5.7921299999999997E-5</c:v>
                </c:pt>
                <c:pt idx="104">
                  <c:v>4.30301E-5</c:v>
                </c:pt>
                <c:pt idx="105">
                  <c:v>5.5904299999999999E-5</c:v>
                </c:pt>
                <c:pt idx="106">
                  <c:v>4.1086700000000001E-5</c:v>
                </c:pt>
                <c:pt idx="107">
                  <c:v>5.3965899999999998E-5</c:v>
                </c:pt>
                <c:pt idx="108">
                  <c:v>3.9220100000000001E-5</c:v>
                </c:pt>
                <c:pt idx="109">
                  <c:v>5.2102999999999999E-5</c:v>
                </c:pt>
                <c:pt idx="110">
                  <c:v>3.74272E-5</c:v>
                </c:pt>
                <c:pt idx="111">
                  <c:v>5.0312599999999997E-5</c:v>
                </c:pt>
                <c:pt idx="112">
                  <c:v>3.5705199999999998E-5</c:v>
                </c:pt>
                <c:pt idx="113">
                  <c:v>4.8591999999999998E-5</c:v>
                </c:pt>
                <c:pt idx="114">
                  <c:v>3.4051399999999997E-5</c:v>
                </c:pt>
                <c:pt idx="115">
                  <c:v>4.6938299999999997E-5</c:v>
                </c:pt>
                <c:pt idx="116">
                  <c:v>3.2462999999999997E-5</c:v>
                </c:pt>
                <c:pt idx="117">
                  <c:v>4.5348900000000002E-5</c:v>
                </c:pt>
                <c:pt idx="118">
                  <c:v>3.09375E-5</c:v>
                </c:pt>
                <c:pt idx="119">
                  <c:v>4.38212E-5</c:v>
                </c:pt>
                <c:pt idx="120">
                  <c:v>2.9472399999999999E-5</c:v>
                </c:pt>
                <c:pt idx="121">
                  <c:v>4.2352999999999999E-5</c:v>
                </c:pt>
                <c:pt idx="122">
                  <c:v>2.8065400000000001E-5</c:v>
                </c:pt>
                <c:pt idx="123">
                  <c:v>4.0941700000000001E-5</c:v>
                </c:pt>
                <c:pt idx="124">
                  <c:v>2.6714199999999999E-5</c:v>
                </c:pt>
                <c:pt idx="125">
                  <c:v>3.9585300000000002E-5</c:v>
                </c:pt>
                <c:pt idx="126">
                  <c:v>2.54166E-5</c:v>
                </c:pt>
                <c:pt idx="127">
                  <c:v>3.8281400000000002E-5</c:v>
                </c:pt>
                <c:pt idx="128">
                  <c:v>2.4170400000000002E-5</c:v>
                </c:pt>
                <c:pt idx="129">
                  <c:v>3.7028199999999999E-5</c:v>
                </c:pt>
                <c:pt idx="130">
                  <c:v>2.29738E-5</c:v>
                </c:pt>
                <c:pt idx="131">
                  <c:v>3.58235E-5</c:v>
                </c:pt>
                <c:pt idx="132">
                  <c:v>2.1824600000000001E-5</c:v>
                </c:pt>
                <c:pt idx="133">
                  <c:v>3.4665500000000002E-5</c:v>
                </c:pt>
                <c:pt idx="134">
                  <c:v>2.0721200000000001E-5</c:v>
                </c:pt>
                <c:pt idx="135">
                  <c:v>3.3552400000000001E-5</c:v>
                </c:pt>
                <c:pt idx="136">
                  <c:v>1.9661600000000002E-5</c:v>
                </c:pt>
                <c:pt idx="137">
                  <c:v>3.2482299999999999E-5</c:v>
                </c:pt>
                <c:pt idx="138">
                  <c:v>1.86442E-5</c:v>
                </c:pt>
                <c:pt idx="139">
                  <c:v>3.14536E-5</c:v>
                </c:pt>
                <c:pt idx="140">
                  <c:v>1.7667299999999999E-5</c:v>
                </c:pt>
                <c:pt idx="141">
                  <c:v>3.04648E-5</c:v>
                </c:pt>
                <c:pt idx="142">
                  <c:v>1.6729199999999999E-5</c:v>
                </c:pt>
                <c:pt idx="143">
                  <c:v>2.9514099999999999E-5</c:v>
                </c:pt>
                <c:pt idx="144">
                  <c:v>1.58286E-5</c:v>
                </c:pt>
                <c:pt idx="145">
                  <c:v>2.8600200000000001E-5</c:v>
                </c:pt>
                <c:pt idx="146">
                  <c:v>1.4963900000000001E-5</c:v>
                </c:pt>
                <c:pt idx="147">
                  <c:v>2.7721499999999999E-5</c:v>
                </c:pt>
                <c:pt idx="148">
                  <c:v>1.41337E-5</c:v>
                </c:pt>
                <c:pt idx="149">
                  <c:v>2.68767E-5</c:v>
                </c:pt>
                <c:pt idx="150">
                  <c:v>1.33366E-5</c:v>
                </c:pt>
                <c:pt idx="151">
                  <c:v>-1.84921E-3</c:v>
                </c:pt>
                <c:pt idx="152">
                  <c:v>-1.50767E-4</c:v>
                </c:pt>
                <c:pt idx="153">
                  <c:v>-1.63098E-3</c:v>
                </c:pt>
                <c:pt idx="154">
                  <c:v>-2.7457300000000002E-4</c:v>
                </c:pt>
                <c:pt idx="155">
                  <c:v>-1.45148E-3</c:v>
                </c:pt>
                <c:pt idx="156">
                  <c:v>-3.6665100000000001E-4</c:v>
                </c:pt>
                <c:pt idx="157">
                  <c:v>-1.3029599999999999E-3</c:v>
                </c:pt>
                <c:pt idx="158">
                  <c:v>-4.3379300000000003E-4</c:v>
                </c:pt>
                <c:pt idx="159">
                  <c:v>-1.1792700000000001E-3</c:v>
                </c:pt>
                <c:pt idx="160">
                  <c:v>-4.8137700000000001E-4</c:v>
                </c:pt>
                <c:pt idx="161">
                  <c:v>-1.0755000000000001E-3</c:v>
                </c:pt>
                <c:pt idx="162">
                  <c:v>-5.1366400000000005E-4</c:v>
                </c:pt>
                <c:pt idx="163">
                  <c:v>-9.877690000000001E-4</c:v>
                </c:pt>
                <c:pt idx="164">
                  <c:v>-5.3402600000000005E-4</c:v>
                </c:pt>
                <c:pt idx="165">
                  <c:v>-9.1297399999999999E-4</c:v>
                </c:pt>
                <c:pt idx="166">
                  <c:v>-5.4513100000000002E-4</c:v>
                </c:pt>
                <c:pt idx="167">
                  <c:v>-8.4864800000000002E-4</c:v>
                </c:pt>
                <c:pt idx="168">
                  <c:v>-5.4908699999999997E-4</c:v>
                </c:pt>
                <c:pt idx="169">
                  <c:v>-7.9282599999999995E-4</c:v>
                </c:pt>
                <c:pt idx="170">
                  <c:v>-5.4756200000000003E-4</c:v>
                </c:pt>
                <c:pt idx="171">
                  <c:v>-7.4393899999999999E-4</c:v>
                </c:pt>
                <c:pt idx="172">
                  <c:v>-5.4186900000000005E-4</c:v>
                </c:pt>
                <c:pt idx="173">
                  <c:v>-7.0073599999999998E-4</c:v>
                </c:pt>
                <c:pt idx="174">
                  <c:v>-5.33045E-4</c:v>
                </c:pt>
                <c:pt idx="175">
                  <c:v>-6.6221599999999998E-4</c:v>
                </c:pt>
                <c:pt idx="176">
                  <c:v>-5.2190500000000003E-4</c:v>
                </c:pt>
                <c:pt idx="177">
                  <c:v>-6.2757899999999996E-4</c:v>
                </c:pt>
                <c:pt idx="178">
                  <c:v>-5.09089E-4</c:v>
                </c:pt>
                <c:pt idx="179">
                  <c:v>-5.9618300000000002E-4</c:v>
                </c:pt>
                <c:pt idx="180">
                  <c:v>-4.9510000000000005E-4</c:v>
                </c:pt>
                <c:pt idx="181">
                  <c:v>-5.6751100000000004E-4</c:v>
                </c:pt>
                <c:pt idx="182">
                  <c:v>-4.8033E-4</c:v>
                </c:pt>
                <c:pt idx="183">
                  <c:v>-5.4114899999999999E-4</c:v>
                </c:pt>
                <c:pt idx="184">
                  <c:v>-4.6508399999999999E-4</c:v>
                </c:pt>
                <c:pt idx="185">
                  <c:v>-5.1676200000000004E-4</c:v>
                </c:pt>
                <c:pt idx="186">
                  <c:v>-4.4959900000000002E-4</c:v>
                </c:pt>
                <c:pt idx="187">
                  <c:v>-4.9407699999999999E-4</c:v>
                </c:pt>
                <c:pt idx="188">
                  <c:v>-4.3405800000000002E-4</c:v>
                </c:pt>
                <c:pt idx="189">
                  <c:v>-4.7287300000000001E-4</c:v>
                </c:pt>
                <c:pt idx="190">
                  <c:v>-4.1859900000000002E-4</c:v>
                </c:pt>
                <c:pt idx="191">
                  <c:v>-4.5297099999999998E-4</c:v>
                </c:pt>
                <c:pt idx="192">
                  <c:v>-4.03328E-4</c:v>
                </c:pt>
                <c:pt idx="193">
                  <c:v>-4.34222E-4</c:v>
                </c:pt>
                <c:pt idx="194">
                  <c:v>-3.8832599999999998E-4</c:v>
                </c:pt>
                <c:pt idx="195">
                  <c:v>-4.16504E-4</c:v>
                </c:pt>
                <c:pt idx="196">
                  <c:v>-3.7364899999999999E-4</c:v>
                </c:pt>
                <c:pt idx="197">
                  <c:v>-3.9971499999999998E-4</c:v>
                </c:pt>
                <c:pt idx="198">
                  <c:v>-3.5933900000000002E-4</c:v>
                </c:pt>
                <c:pt idx="199">
                  <c:v>-3.8377000000000002E-4</c:v>
                </c:pt>
                <c:pt idx="200">
                  <c:v>-3.4542600000000002E-4</c:v>
                </c:pt>
                <c:pt idx="201">
                  <c:v>-3.6859799999999998E-4</c:v>
                </c:pt>
                <c:pt idx="202">
                  <c:v>-3.31928E-4</c:v>
                </c:pt>
                <c:pt idx="203">
                  <c:v>-3.5413699999999997E-4</c:v>
                </c:pt>
                <c:pt idx="204">
                  <c:v>-3.18855E-4</c:v>
                </c:pt>
                <c:pt idx="205">
                  <c:v>-3.40336E-4</c:v>
                </c:pt>
                <c:pt idx="206">
                  <c:v>-3.0621400000000002E-4</c:v>
                </c:pt>
                <c:pt idx="207">
                  <c:v>-3.2714899999999999E-4</c:v>
                </c:pt>
                <c:pt idx="208">
                  <c:v>-2.9400299999999998E-4</c:v>
                </c:pt>
                <c:pt idx="209">
                  <c:v>-3.14538E-4</c:v>
                </c:pt>
                <c:pt idx="210">
                  <c:v>-2.8222099999999998E-4</c:v>
                </c:pt>
                <c:pt idx="211">
                  <c:v>-3.02467E-4</c:v>
                </c:pt>
                <c:pt idx="212">
                  <c:v>-2.7085999999999999E-4</c:v>
                </c:pt>
                <c:pt idx="213">
                  <c:v>-2.9090499999999999E-4</c:v>
                </c:pt>
                <c:pt idx="214">
                  <c:v>-2.5991300000000002E-4</c:v>
                </c:pt>
                <c:pt idx="215">
                  <c:v>-2.7982499999999998E-4</c:v>
                </c:pt>
                <c:pt idx="216">
                  <c:v>-2.4937100000000002E-4</c:v>
                </c:pt>
                <c:pt idx="217">
                  <c:v>-2.6920200000000002E-4</c:v>
                </c:pt>
                <c:pt idx="218">
                  <c:v>-2.3922200000000001E-4</c:v>
                </c:pt>
                <c:pt idx="219">
                  <c:v>-2.5901400000000001E-4</c:v>
                </c:pt>
                <c:pt idx="220">
                  <c:v>-2.2945600000000001E-4</c:v>
                </c:pt>
                <c:pt idx="221">
                  <c:v>-2.4923799999999999E-4</c:v>
                </c:pt>
                <c:pt idx="222">
                  <c:v>-2.2006099999999999E-4</c:v>
                </c:pt>
                <c:pt idx="223">
                  <c:v>-2.39857E-4</c:v>
                </c:pt>
                <c:pt idx="224">
                  <c:v>-2.1102600000000001E-4</c:v>
                </c:pt>
                <c:pt idx="225">
                  <c:v>-2.30852E-4</c:v>
                </c:pt>
                <c:pt idx="226">
                  <c:v>-2.0233800000000001E-4</c:v>
                </c:pt>
                <c:pt idx="227">
                  <c:v>-2.2220700000000001E-4</c:v>
                </c:pt>
                <c:pt idx="228">
                  <c:v>-1.9398500000000001E-4</c:v>
                </c:pt>
                <c:pt idx="229">
                  <c:v>-2.1390499999999999E-4</c:v>
                </c:pt>
                <c:pt idx="230">
                  <c:v>-1.8595600000000001E-4</c:v>
                </c:pt>
                <c:pt idx="231">
                  <c:v>-2.0593299999999999E-4</c:v>
                </c:pt>
                <c:pt idx="232">
                  <c:v>-1.78238E-4</c:v>
                </c:pt>
                <c:pt idx="233">
                  <c:v>-1.9827700000000001E-4</c:v>
                </c:pt>
                <c:pt idx="234">
                  <c:v>-1.70822E-4</c:v>
                </c:pt>
                <c:pt idx="235">
                  <c:v>-1.90922E-4</c:v>
                </c:pt>
                <c:pt idx="236">
                  <c:v>-1.6369400000000001E-4</c:v>
                </c:pt>
                <c:pt idx="237">
                  <c:v>-1.8385799999999999E-4</c:v>
                </c:pt>
                <c:pt idx="238">
                  <c:v>-1.5684600000000001E-4</c:v>
                </c:pt>
                <c:pt idx="239">
                  <c:v>-1.77071E-4</c:v>
                </c:pt>
                <c:pt idx="240">
                  <c:v>-1.5026500000000001E-4</c:v>
                </c:pt>
                <c:pt idx="241">
                  <c:v>-1.7055099999999999E-4</c:v>
                </c:pt>
                <c:pt idx="242">
                  <c:v>-1.4394200000000001E-4</c:v>
                </c:pt>
                <c:pt idx="243">
                  <c:v>-1.6428699999999999E-4</c:v>
                </c:pt>
                <c:pt idx="244">
                  <c:v>-1.37868E-4</c:v>
                </c:pt>
                <c:pt idx="245">
                  <c:v>-1.58269E-4</c:v>
                </c:pt>
                <c:pt idx="246">
                  <c:v>-1.32032E-4</c:v>
                </c:pt>
                <c:pt idx="247">
                  <c:v>-1.5248599999999999E-4</c:v>
                </c:pt>
                <c:pt idx="248">
                  <c:v>-1.26425E-4</c:v>
                </c:pt>
                <c:pt idx="249">
                  <c:v>-1.4693E-4</c:v>
                </c:pt>
                <c:pt idx="250">
                  <c:v>-1.21039E-4</c:v>
                </c:pt>
                <c:pt idx="251">
                  <c:v>9.8357299999999996E-4</c:v>
                </c:pt>
                <c:pt idx="252">
                  <c:v>-1.7861599999999999E-5</c:v>
                </c:pt>
                <c:pt idx="253">
                  <c:v>8.5729999999999997E-4</c:v>
                </c:pt>
                <c:pt idx="254">
                  <c:v>6.0952100000000002E-5</c:v>
                </c:pt>
                <c:pt idx="255">
                  <c:v>7.5407899999999995E-4</c:v>
                </c:pt>
                <c:pt idx="256">
                  <c:v>1.2055100000000001E-4</c:v>
                </c:pt>
                <c:pt idx="257">
                  <c:v>6.6927000000000002E-4</c:v>
                </c:pt>
                <c:pt idx="258">
                  <c:v>1.6501600000000001E-4</c:v>
                </c:pt>
                <c:pt idx="259">
                  <c:v>5.9918700000000005E-4</c:v>
                </c:pt>
                <c:pt idx="260">
                  <c:v>1.9758300000000001E-4</c:v>
                </c:pt>
                <c:pt idx="261">
                  <c:v>5.4089999999999997E-4</c:v>
                </c:pt>
                <c:pt idx="262">
                  <c:v>2.2081299999999999E-4</c:v>
                </c:pt>
                <c:pt idx="263">
                  <c:v>4.9207899999999998E-4</c:v>
                </c:pt>
                <c:pt idx="264">
                  <c:v>2.36736E-4</c:v>
                </c:pt>
                <c:pt idx="265">
                  <c:v>4.5087099999999999E-4</c:v>
                </c:pt>
                <c:pt idx="266">
                  <c:v>2.4695899999999999E-4</c:v>
                </c:pt>
                <c:pt idx="267">
                  <c:v>4.1580099999999999E-4</c:v>
                </c:pt>
                <c:pt idx="268">
                  <c:v>2.5275299999999998E-4</c:v>
                </c:pt>
                <c:pt idx="269">
                  <c:v>3.8569599999999999E-4</c:v>
                </c:pt>
                <c:pt idx="270">
                  <c:v>2.5512199999999999E-4</c:v>
                </c:pt>
                <c:pt idx="271">
                  <c:v>3.5961899999999999E-4</c:v>
                </c:pt>
                <c:pt idx="272">
                  <c:v>2.5486200000000001E-4</c:v>
                </c:pt>
                <c:pt idx="273">
                  <c:v>3.3682599999999998E-4</c:v>
                </c:pt>
                <c:pt idx="274">
                  <c:v>2.52599E-4</c:v>
                </c:pt>
                <c:pt idx="275">
                  <c:v>3.1671999999999999E-4</c:v>
                </c:pt>
                <c:pt idx="276">
                  <c:v>2.4882600000000001E-4</c:v>
                </c:pt>
                <c:pt idx="277">
                  <c:v>2.9882699999999999E-4</c:v>
                </c:pt>
                <c:pt idx="278">
                  <c:v>2.4393400000000001E-4</c:v>
                </c:pt>
                <c:pt idx="279">
                  <c:v>2.82766E-4</c:v>
                </c:pt>
                <c:pt idx="280">
                  <c:v>2.3822700000000001E-4</c:v>
                </c:pt>
                <c:pt idx="281">
                  <c:v>2.6823100000000001E-4</c:v>
                </c:pt>
                <c:pt idx="282">
                  <c:v>2.31945E-4</c:v>
                </c:pt>
                <c:pt idx="283">
                  <c:v>2.54978E-4</c:v>
                </c:pt>
                <c:pt idx="284">
                  <c:v>2.25276E-4</c:v>
                </c:pt>
                <c:pt idx="285">
                  <c:v>2.42809E-4</c:v>
                </c:pt>
                <c:pt idx="286">
                  <c:v>2.1836499999999999E-4</c:v>
                </c:pt>
                <c:pt idx="287">
                  <c:v>2.31566E-4</c:v>
                </c:pt>
                <c:pt idx="288">
                  <c:v>2.11327E-4</c:v>
                </c:pt>
                <c:pt idx="289">
                  <c:v>2.2112E-4</c:v>
                </c:pt>
                <c:pt idx="290">
                  <c:v>2.0424700000000001E-4</c:v>
                </c:pt>
                <c:pt idx="291">
                  <c:v>2.1136500000000001E-4</c:v>
                </c:pt>
                <c:pt idx="292">
                  <c:v>1.97195E-4</c:v>
                </c:pt>
                <c:pt idx="293">
                  <c:v>2.0221799999999999E-4</c:v>
                </c:pt>
                <c:pt idx="294">
                  <c:v>1.9021899999999999E-4</c:v>
                </c:pt>
                <c:pt idx="295">
                  <c:v>1.9360699999999999E-4</c:v>
                </c:pt>
                <c:pt idx="296">
                  <c:v>1.8335899999999999E-4</c:v>
                </c:pt>
                <c:pt idx="297">
                  <c:v>1.85475E-4</c:v>
                </c:pt>
                <c:pt idx="298">
                  <c:v>1.7664199999999999E-4</c:v>
                </c:pt>
                <c:pt idx="299">
                  <c:v>1.7777400000000001E-4</c:v>
                </c:pt>
                <c:pt idx="300">
                  <c:v>1.70089E-4</c:v>
                </c:pt>
                <c:pt idx="301">
                  <c:v>1.70464E-4</c:v>
                </c:pt>
                <c:pt idx="302">
                  <c:v>1.6371300000000001E-4</c:v>
                </c:pt>
                <c:pt idx="303">
                  <c:v>1.63511E-4</c:v>
                </c:pt>
                <c:pt idx="304">
                  <c:v>1.5752600000000001E-4</c:v>
                </c:pt>
                <c:pt idx="305">
                  <c:v>1.56887E-4</c:v>
                </c:pt>
                <c:pt idx="306">
                  <c:v>1.51531E-4</c:v>
                </c:pt>
                <c:pt idx="307">
                  <c:v>1.50567E-4</c:v>
                </c:pt>
                <c:pt idx="308">
                  <c:v>1.4573200000000001E-4</c:v>
                </c:pt>
                <c:pt idx="309">
                  <c:v>1.4453099999999999E-4</c:v>
                </c:pt>
                <c:pt idx="310">
                  <c:v>1.4012900000000001E-4</c:v>
                </c:pt>
                <c:pt idx="311">
                  <c:v>1.3875899999999999E-4</c:v>
                </c:pt>
                <c:pt idx="312">
                  <c:v>1.3472000000000001E-4</c:v>
                </c:pt>
                <c:pt idx="313">
                  <c:v>1.3323600000000001E-4</c:v>
                </c:pt>
                <c:pt idx="314">
                  <c:v>1.29505E-4</c:v>
                </c:pt>
                <c:pt idx="315">
                  <c:v>1.27947E-4</c:v>
                </c:pt>
                <c:pt idx="316">
                  <c:v>1.24478E-4</c:v>
                </c:pt>
                <c:pt idx="317">
                  <c:v>1.22879E-4</c:v>
                </c:pt>
                <c:pt idx="318">
                  <c:v>1.19636E-4</c:v>
                </c:pt>
                <c:pt idx="319">
                  <c:v>1.18022E-4</c:v>
                </c:pt>
                <c:pt idx="320">
                  <c:v>1.14974E-4</c:v>
                </c:pt>
                <c:pt idx="321">
                  <c:v>1.1336399999999999E-4</c:v>
                </c:pt>
                <c:pt idx="322">
                  <c:v>1.10487E-4</c:v>
                </c:pt>
                <c:pt idx="323">
                  <c:v>1.0889499999999999E-4</c:v>
                </c:pt>
                <c:pt idx="324">
                  <c:v>1.0616999999999999E-4</c:v>
                </c:pt>
                <c:pt idx="325">
                  <c:v>1.04608E-4</c:v>
                </c:pt>
                <c:pt idx="326">
                  <c:v>1.02018E-4</c:v>
                </c:pt>
                <c:pt idx="327">
                  <c:v>1.00493E-4</c:v>
                </c:pt>
                <c:pt idx="328">
                  <c:v>9.8024100000000002E-5</c:v>
                </c:pt>
                <c:pt idx="329">
                  <c:v>9.6542899999999993E-5</c:v>
                </c:pt>
                <c:pt idx="330">
                  <c:v>9.4184200000000005E-5</c:v>
                </c:pt>
                <c:pt idx="331">
                  <c:v>9.2750600000000006E-5</c:v>
                </c:pt>
                <c:pt idx="332">
                  <c:v>9.0492400000000001E-5</c:v>
                </c:pt>
                <c:pt idx="333">
                  <c:v>8.9109299999999997E-5</c:v>
                </c:pt>
                <c:pt idx="334">
                  <c:v>8.6943500000000005E-5</c:v>
                </c:pt>
                <c:pt idx="335">
                  <c:v>8.5612500000000001E-5</c:v>
                </c:pt>
                <c:pt idx="336">
                  <c:v>8.35324E-5</c:v>
                </c:pt>
                <c:pt idx="337">
                  <c:v>8.2254400000000003E-5</c:v>
                </c:pt>
                <c:pt idx="338">
                  <c:v>8.0253799999999994E-5</c:v>
                </c:pt>
                <c:pt idx="339">
                  <c:v>7.9029000000000005E-5</c:v>
                </c:pt>
                <c:pt idx="340">
                  <c:v>7.7102900000000003E-5</c:v>
                </c:pt>
                <c:pt idx="341">
                  <c:v>7.5931099999999995E-5</c:v>
                </c:pt>
                <c:pt idx="342">
                  <c:v>7.4074900000000005E-5</c:v>
                </c:pt>
                <c:pt idx="343">
                  <c:v>7.2955399999999996E-5</c:v>
                </c:pt>
                <c:pt idx="344">
                  <c:v>7.1165099999999994E-5</c:v>
                </c:pt>
                <c:pt idx="345">
                  <c:v>7.0096899999999996E-5</c:v>
                </c:pt>
                <c:pt idx="346">
                  <c:v>6.8368900000000002E-5</c:v>
                </c:pt>
                <c:pt idx="347">
                  <c:v>6.7351100000000006E-5</c:v>
                </c:pt>
                <c:pt idx="348">
                  <c:v>6.5682100000000006E-5</c:v>
                </c:pt>
                <c:pt idx="349">
                  <c:v>6.4713299999999996E-5</c:v>
                </c:pt>
                <c:pt idx="350">
                  <c:v>6.3100400000000003E-5</c:v>
                </c:pt>
                <c:pt idx="351">
                  <c:v>6.2179200000000003E-5</c:v>
                </c:pt>
                <c:pt idx="352">
                  <c:v>6.0619699999999998E-5</c:v>
                </c:pt>
                <c:pt idx="353">
                  <c:v>5.9744799999999998E-5</c:v>
                </c:pt>
                <c:pt idx="354">
                  <c:v>5.8236200000000003E-5</c:v>
                </c:pt>
                <c:pt idx="355">
                  <c:v>5.7405999999999999E-5</c:v>
                </c:pt>
                <c:pt idx="356">
                  <c:v>5.5946100000000003E-5</c:v>
                </c:pt>
                <c:pt idx="357">
                  <c:v>5.5159199999999999E-5</c:v>
                </c:pt>
                <c:pt idx="358">
                  <c:v>5.3745700000000003E-5</c:v>
                </c:pt>
                <c:pt idx="359">
                  <c:v>5.3000500000000002E-5</c:v>
                </c:pt>
                <c:pt idx="360">
                  <c:v>5.1631600000000002E-5</c:v>
                </c:pt>
                <c:pt idx="361">
                  <c:v>5.0926700000000002E-5</c:v>
                </c:pt>
                <c:pt idx="362">
                  <c:v>4.96003E-5</c:v>
                </c:pt>
                <c:pt idx="363">
                  <c:v>4.8934200000000003E-5</c:v>
                </c:pt>
                <c:pt idx="364">
                  <c:v>4.7648699999999997E-5</c:v>
                </c:pt>
                <c:pt idx="365">
                  <c:v>4.702E-5</c:v>
                </c:pt>
                <c:pt idx="366">
                  <c:v>4.5773599999999998E-5</c:v>
                </c:pt>
                <c:pt idx="367">
                  <c:v>4.51809E-5</c:v>
                </c:pt>
                <c:pt idx="368">
                  <c:v>4.3972099999999999E-5</c:v>
                </c:pt>
                <c:pt idx="369">
                  <c:v>4.3414000000000001E-5</c:v>
                </c:pt>
                <c:pt idx="370">
                  <c:v>4.2241199999999998E-5</c:v>
                </c:pt>
                <c:pt idx="371">
                  <c:v>4.1716399999999999E-5</c:v>
                </c:pt>
                <c:pt idx="372">
                  <c:v>4.0578299999999997E-5</c:v>
                </c:pt>
                <c:pt idx="373">
                  <c:v>4.0085400000000001E-5</c:v>
                </c:pt>
                <c:pt idx="374">
                  <c:v>3.8980499999999997E-5</c:v>
                </c:pt>
                <c:pt idx="375">
                  <c:v>3.85184E-5</c:v>
                </c:pt>
                <c:pt idx="376">
                  <c:v>3.7445499999999999E-5</c:v>
                </c:pt>
                <c:pt idx="377">
                  <c:v>3.7012899999999999E-5</c:v>
                </c:pt>
                <c:pt idx="378">
                  <c:v>3.5970699999999998E-5</c:v>
                </c:pt>
                <c:pt idx="379">
                  <c:v>3.5566499999999999E-5</c:v>
                </c:pt>
                <c:pt idx="380">
                  <c:v>3.4553700000000001E-5</c:v>
                </c:pt>
                <c:pt idx="381">
                  <c:v>3.4176800000000001E-5</c:v>
                </c:pt>
                <c:pt idx="382">
                  <c:v>3.3192299999999997E-5</c:v>
                </c:pt>
                <c:pt idx="383">
                  <c:v>3.2841600000000001E-5</c:v>
                </c:pt>
                <c:pt idx="384">
                  <c:v>3.1884400000000003E-5</c:v>
                </c:pt>
                <c:pt idx="385">
                  <c:v>3.15588E-5</c:v>
                </c:pt>
                <c:pt idx="386">
                  <c:v>3.0627799999999998E-5</c:v>
                </c:pt>
                <c:pt idx="387">
                  <c:v>3.0326300000000001E-5</c:v>
                </c:pt>
                <c:pt idx="388">
                  <c:v>2.9420500000000001E-5</c:v>
                </c:pt>
                <c:pt idx="389">
                  <c:v>2.91421E-5</c:v>
                </c:pt>
                <c:pt idx="390">
                  <c:v>2.8260500000000002E-5</c:v>
                </c:pt>
                <c:pt idx="391">
                  <c:v>2.8004499999999999E-5</c:v>
                </c:pt>
                <c:pt idx="392">
                  <c:v>2.7146100000000001E-5</c:v>
                </c:pt>
                <c:pt idx="393">
                  <c:v>2.6911400000000001E-5</c:v>
                </c:pt>
                <c:pt idx="394">
                  <c:v>2.6075500000000001E-5</c:v>
                </c:pt>
                <c:pt idx="395">
                  <c:v>2.5861199999999999E-5</c:v>
                </c:pt>
                <c:pt idx="396">
                  <c:v>2.5046799999999999E-5</c:v>
                </c:pt>
                <c:pt idx="397">
                  <c:v>2.4852199999999999E-5</c:v>
                </c:pt>
                <c:pt idx="398">
                  <c:v>2.40585E-5</c:v>
                </c:pt>
                <c:pt idx="399">
                  <c:v>2.3882700000000001E-5</c:v>
                </c:pt>
                <c:pt idx="400">
                  <c:v>2.3108999999999998E-5</c:v>
                </c:pt>
                <c:pt idx="401">
                  <c:v>2.2951300000000002E-5</c:v>
                </c:pt>
                <c:pt idx="402">
                  <c:v>2.2196800000000001E-5</c:v>
                </c:pt>
                <c:pt idx="403">
                  <c:v>2.2056400000000001E-5</c:v>
                </c:pt>
                <c:pt idx="404">
                  <c:v>2.13203E-5</c:v>
                </c:pt>
                <c:pt idx="405">
                  <c:v>2.11967E-5</c:v>
                </c:pt>
                <c:pt idx="406">
                  <c:v>2.04783E-5</c:v>
                </c:pt>
                <c:pt idx="407">
                  <c:v>2.0370600000000001E-5</c:v>
                </c:pt>
                <c:pt idx="408">
                  <c:v>1.9669300000000002E-5</c:v>
                </c:pt>
                <c:pt idx="409">
                  <c:v>1.9576899999999999E-5</c:v>
                </c:pt>
                <c:pt idx="410">
                  <c:v>1.8892100000000002E-5</c:v>
                </c:pt>
                <c:pt idx="411">
                  <c:v>1.8814400000000001E-5</c:v>
                </c:pt>
                <c:pt idx="412">
                  <c:v>1.8145400000000001E-5</c:v>
                </c:pt>
                <c:pt idx="413">
                  <c:v>1.80817E-5</c:v>
                </c:pt>
                <c:pt idx="414">
                  <c:v>1.74279E-5</c:v>
                </c:pt>
                <c:pt idx="415">
                  <c:v>1.7377800000000002E-5</c:v>
                </c:pt>
                <c:pt idx="416">
                  <c:v>1.67387E-5</c:v>
                </c:pt>
                <c:pt idx="417">
                  <c:v>1.6701499999999999E-5</c:v>
                </c:pt>
                <c:pt idx="418">
                  <c:v>1.6076500000000001E-5</c:v>
                </c:pt>
                <c:pt idx="419">
                  <c:v>1.6051800000000001E-5</c:v>
                </c:pt>
                <c:pt idx="420">
                  <c:v>1.5440299999999999E-5</c:v>
                </c:pt>
                <c:pt idx="421">
                  <c:v>1.5427500000000001E-5</c:v>
                </c:pt>
                <c:pt idx="422">
                  <c:v>1.4829E-5</c:v>
                </c:pt>
                <c:pt idx="423">
                  <c:v>1.48276E-5</c:v>
                </c:pt>
                <c:pt idx="424">
                  <c:v>1.42418E-5</c:v>
                </c:pt>
                <c:pt idx="425">
                  <c:v>1.42513E-5</c:v>
                </c:pt>
                <c:pt idx="426">
                  <c:v>1.3677599999999999E-5</c:v>
                </c:pt>
                <c:pt idx="427">
                  <c:v>1.3697600000000001E-5</c:v>
                </c:pt>
                <c:pt idx="428">
                  <c:v>1.31356E-5</c:v>
                </c:pt>
                <c:pt idx="429">
                  <c:v>1.31656E-5</c:v>
                </c:pt>
                <c:pt idx="430">
                  <c:v>1.26148E-5</c:v>
                </c:pt>
                <c:pt idx="431">
                  <c:v>1.2654500000000001E-5</c:v>
                </c:pt>
                <c:pt idx="432">
                  <c:v>1.2114500000000001E-5</c:v>
                </c:pt>
                <c:pt idx="433">
                  <c:v>1.2163399999999999E-5</c:v>
                </c:pt>
                <c:pt idx="434">
                  <c:v>1.16338E-5</c:v>
                </c:pt>
                <c:pt idx="435">
                  <c:v>1.16916E-5</c:v>
                </c:pt>
                <c:pt idx="436">
                  <c:v>1.1172000000000001E-5</c:v>
                </c:pt>
                <c:pt idx="437">
                  <c:v>1.12382E-5</c:v>
                </c:pt>
                <c:pt idx="438">
                  <c:v>1.07283E-5</c:v>
                </c:pt>
                <c:pt idx="439">
                  <c:v>1.0802700000000001E-5</c:v>
                </c:pt>
                <c:pt idx="440">
                  <c:v>1.0302099999999999E-5</c:v>
                </c:pt>
                <c:pt idx="441">
                  <c:v>1.03842E-5</c:v>
                </c:pt>
                <c:pt idx="442">
                  <c:v>9.8925599999999997E-6</c:v>
                </c:pt>
                <c:pt idx="443">
                  <c:v>9.9820899999999998E-6</c:v>
                </c:pt>
                <c:pt idx="444">
                  <c:v>9.4991199999999999E-6</c:v>
                </c:pt>
                <c:pt idx="445">
                  <c:v>9.5957700000000001E-6</c:v>
                </c:pt>
                <c:pt idx="446">
                  <c:v>9.1211300000000002E-6</c:v>
                </c:pt>
                <c:pt idx="447">
                  <c:v>9.2245900000000007E-6</c:v>
                </c:pt>
                <c:pt idx="448">
                  <c:v>8.7579800000000001E-6</c:v>
                </c:pt>
                <c:pt idx="449">
                  <c:v>8.8679599999999994E-6</c:v>
                </c:pt>
                <c:pt idx="450">
                  <c:v>8.4091000000000005E-6</c:v>
                </c:pt>
                <c:pt idx="451">
                  <c:v>8.5253199999999992E-6</c:v>
                </c:pt>
                <c:pt idx="452">
                  <c:v>8.0739099999999997E-6</c:v>
                </c:pt>
                <c:pt idx="453">
                  <c:v>8.1960999999999993E-6</c:v>
                </c:pt>
                <c:pt idx="454">
                  <c:v>7.7518900000000004E-6</c:v>
                </c:pt>
                <c:pt idx="455">
                  <c:v>7.8797899999999996E-6</c:v>
                </c:pt>
                <c:pt idx="456">
                  <c:v>7.4425100000000002E-6</c:v>
                </c:pt>
                <c:pt idx="457">
                  <c:v>7.5758700000000002E-6</c:v>
                </c:pt>
                <c:pt idx="458">
                  <c:v>7.1452800000000003E-6</c:v>
                </c:pt>
                <c:pt idx="459">
                  <c:v>7.2838700000000003E-6</c:v>
                </c:pt>
                <c:pt idx="460">
                  <c:v>6.8597300000000001E-6</c:v>
                </c:pt>
                <c:pt idx="461">
                  <c:v>7.0033100000000002E-6</c:v>
                </c:pt>
                <c:pt idx="462">
                  <c:v>6.5853899999999998E-6</c:v>
                </c:pt>
                <c:pt idx="463">
                  <c:v>6.7337399999999998E-6</c:v>
                </c:pt>
                <c:pt idx="464">
                  <c:v>6.3218299999999997E-6</c:v>
                </c:pt>
                <c:pt idx="465">
                  <c:v>6.4747400000000003E-6</c:v>
                </c:pt>
                <c:pt idx="466">
                  <c:v>6.0686200000000004E-6</c:v>
                </c:pt>
                <c:pt idx="467">
                  <c:v>6.2258900000000001E-6</c:v>
                </c:pt>
                <c:pt idx="468">
                  <c:v>5.8253599999999999E-6</c:v>
                </c:pt>
                <c:pt idx="469">
                  <c:v>5.9867900000000002E-6</c:v>
                </c:pt>
                <c:pt idx="470">
                  <c:v>5.5916599999999999E-6</c:v>
                </c:pt>
                <c:pt idx="471">
                  <c:v>5.7570500000000002E-6</c:v>
                </c:pt>
                <c:pt idx="472">
                  <c:v>5.3671300000000002E-6</c:v>
                </c:pt>
                <c:pt idx="473">
                  <c:v>5.5363200000000004E-6</c:v>
                </c:pt>
                <c:pt idx="474">
                  <c:v>5.1514299999999999E-6</c:v>
                </c:pt>
                <c:pt idx="475">
                  <c:v>5.32424E-6</c:v>
                </c:pt>
                <c:pt idx="476">
                  <c:v>4.9442E-6</c:v>
                </c:pt>
                <c:pt idx="477">
                  <c:v>5.1204600000000001E-6</c:v>
                </c:pt>
                <c:pt idx="478">
                  <c:v>4.7451100000000004E-6</c:v>
                </c:pt>
                <c:pt idx="479">
                  <c:v>4.9246700000000001E-6</c:v>
                </c:pt>
                <c:pt idx="480">
                  <c:v>4.5538499999999996E-6</c:v>
                </c:pt>
                <c:pt idx="481">
                  <c:v>4.7365500000000004E-6</c:v>
                </c:pt>
                <c:pt idx="482">
                  <c:v>4.3700999999999999E-6</c:v>
                </c:pt>
                <c:pt idx="483">
                  <c:v>4.5557899999999998E-6</c:v>
                </c:pt>
                <c:pt idx="484">
                  <c:v>4.1935800000000003E-6</c:v>
                </c:pt>
                <c:pt idx="485">
                  <c:v>4.3821199999999996E-6</c:v>
                </c:pt>
                <c:pt idx="486">
                  <c:v>4.0239900000000001E-6</c:v>
                </c:pt>
                <c:pt idx="487">
                  <c:v>4.2152400000000002E-6</c:v>
                </c:pt>
                <c:pt idx="488">
                  <c:v>3.8610699999999998E-6</c:v>
                </c:pt>
                <c:pt idx="489">
                  <c:v>4.0549099999999998E-6</c:v>
                </c:pt>
                <c:pt idx="490">
                  <c:v>3.70455E-6</c:v>
                </c:pt>
                <c:pt idx="491">
                  <c:v>3.9008500000000001E-6</c:v>
                </c:pt>
                <c:pt idx="492">
                  <c:v>3.5541800000000001E-6</c:v>
                </c:pt>
                <c:pt idx="493">
                  <c:v>3.75282E-6</c:v>
                </c:pt>
                <c:pt idx="494">
                  <c:v>3.4097300000000001E-6</c:v>
                </c:pt>
                <c:pt idx="495">
                  <c:v>3.6105899999999999E-6</c:v>
                </c:pt>
                <c:pt idx="496">
                  <c:v>3.27095E-6</c:v>
                </c:pt>
                <c:pt idx="497">
                  <c:v>3.4739299999999999E-6</c:v>
                </c:pt>
                <c:pt idx="498">
                  <c:v>3.1376299999999998E-6</c:v>
                </c:pt>
                <c:pt idx="499">
                  <c:v>3.3426099999999998E-6</c:v>
                </c:pt>
                <c:pt idx="500">
                  <c:v>3.0095600000000001E-6</c:v>
                </c:pt>
                <c:pt idx="501">
                  <c:v>3.2164400000000001E-6</c:v>
                </c:pt>
                <c:pt idx="502">
                  <c:v>2.8865199999999999E-6</c:v>
                </c:pt>
                <c:pt idx="503">
                  <c:v>3.0952099999999999E-6</c:v>
                </c:pt>
                <c:pt idx="504">
                  <c:v>2.7683199999999999E-6</c:v>
                </c:pt>
                <c:pt idx="505">
                  <c:v>2.9787200000000001E-6</c:v>
                </c:pt>
                <c:pt idx="506">
                  <c:v>2.65477E-6</c:v>
                </c:pt>
                <c:pt idx="507">
                  <c:v>2.8667800000000001E-6</c:v>
                </c:pt>
                <c:pt idx="508">
                  <c:v>2.5456799999999999E-6</c:v>
                </c:pt>
                <c:pt idx="509">
                  <c:v>2.7592300000000002E-6</c:v>
                </c:pt>
                <c:pt idx="510">
                  <c:v>2.4408899999999999E-6</c:v>
                </c:pt>
                <c:pt idx="511">
                  <c:v>2.65589E-6</c:v>
                </c:pt>
                <c:pt idx="512">
                  <c:v>2.3402200000000002E-6</c:v>
                </c:pt>
                <c:pt idx="513">
                  <c:v>2.5565899999999999E-6</c:v>
                </c:pt>
                <c:pt idx="514">
                  <c:v>2.2435100000000001E-6</c:v>
                </c:pt>
                <c:pt idx="515">
                  <c:v>2.4611699999999998E-6</c:v>
                </c:pt>
                <c:pt idx="516">
                  <c:v>2.1506100000000001E-6</c:v>
                </c:pt>
                <c:pt idx="517">
                  <c:v>2.3694900000000001E-6</c:v>
                </c:pt>
                <c:pt idx="518">
                  <c:v>2.06136E-6</c:v>
                </c:pt>
                <c:pt idx="519">
                  <c:v>2.28139E-6</c:v>
                </c:pt>
                <c:pt idx="520">
                  <c:v>1.9756300000000002E-6</c:v>
                </c:pt>
                <c:pt idx="521">
                  <c:v>2.1967399999999999E-6</c:v>
                </c:pt>
                <c:pt idx="522">
                  <c:v>1.89327E-6</c:v>
                </c:pt>
                <c:pt idx="523">
                  <c:v>2.1153899999999998E-6</c:v>
                </c:pt>
                <c:pt idx="524">
                  <c:v>1.8141600000000001E-6</c:v>
                </c:pt>
                <c:pt idx="525">
                  <c:v>2.0372300000000001E-6</c:v>
                </c:pt>
                <c:pt idx="526">
                  <c:v>1.7381600000000001E-6</c:v>
                </c:pt>
                <c:pt idx="527">
                  <c:v>1.9621199999999999E-6</c:v>
                </c:pt>
                <c:pt idx="528">
                  <c:v>1.6651500000000001E-6</c:v>
                </c:pt>
                <c:pt idx="529">
                  <c:v>1.8899399999999999E-6</c:v>
                </c:pt>
                <c:pt idx="530">
                  <c:v>1.5950200000000001E-6</c:v>
                </c:pt>
                <c:pt idx="531">
                  <c:v>1.8205899999999999E-6</c:v>
                </c:pt>
                <c:pt idx="532">
                  <c:v>1.5276500000000001E-6</c:v>
                </c:pt>
                <c:pt idx="533">
                  <c:v>1.75395E-6</c:v>
                </c:pt>
                <c:pt idx="534">
                  <c:v>1.46294E-6</c:v>
                </c:pt>
                <c:pt idx="535">
                  <c:v>1.68991E-6</c:v>
                </c:pt>
                <c:pt idx="536">
                  <c:v>1.40077E-6</c:v>
                </c:pt>
                <c:pt idx="537">
                  <c:v>1.62837E-6</c:v>
                </c:pt>
                <c:pt idx="538">
                  <c:v>1.3410599999999999E-6</c:v>
                </c:pt>
                <c:pt idx="539">
                  <c:v>1.5692299999999999E-6</c:v>
                </c:pt>
                <c:pt idx="540">
                  <c:v>1.2837000000000001E-6</c:v>
                </c:pt>
                <c:pt idx="541">
                  <c:v>1.5123999999999999E-6</c:v>
                </c:pt>
                <c:pt idx="542">
                  <c:v>1.2286E-6</c:v>
                </c:pt>
                <c:pt idx="543">
                  <c:v>1.45779E-6</c:v>
                </c:pt>
                <c:pt idx="544">
                  <c:v>1.1756799999999999E-6</c:v>
                </c:pt>
                <c:pt idx="545">
                  <c:v>1.40531E-6</c:v>
                </c:pt>
                <c:pt idx="546">
                  <c:v>1.1248400000000001E-6</c:v>
                </c:pt>
                <c:pt idx="547">
                  <c:v>1.35488E-6</c:v>
                </c:pt>
                <c:pt idx="548">
                  <c:v>1.07601E-6</c:v>
                </c:pt>
                <c:pt idx="549">
                  <c:v>1.30642E-6</c:v>
                </c:pt>
                <c:pt idx="550">
                  <c:v>1.0291100000000001E-6</c:v>
                </c:pt>
                <c:pt idx="551">
                  <c:v>1.2598500000000001E-6</c:v>
                </c:pt>
                <c:pt idx="552">
                  <c:v>9.84053E-7</c:v>
                </c:pt>
                <c:pt idx="553">
                  <c:v>1.21509E-6</c:v>
                </c:pt>
                <c:pt idx="554">
                  <c:v>9.4077900000000001E-7</c:v>
                </c:pt>
                <c:pt idx="555">
                  <c:v>1.1720800000000001E-6</c:v>
                </c:pt>
                <c:pt idx="556">
                  <c:v>8.9921300000000005E-7</c:v>
                </c:pt>
                <c:pt idx="557">
                  <c:v>1.1307499999999999E-6</c:v>
                </c:pt>
                <c:pt idx="558">
                  <c:v>8.5929000000000001E-7</c:v>
                </c:pt>
                <c:pt idx="559">
                  <c:v>1.0910199999999999E-6</c:v>
                </c:pt>
                <c:pt idx="560">
                  <c:v>8.20944E-7</c:v>
                </c:pt>
                <c:pt idx="561">
                  <c:v>1.0528399999999999E-6</c:v>
                </c:pt>
                <c:pt idx="562">
                  <c:v>7.8411299999999998E-7</c:v>
                </c:pt>
                <c:pt idx="563">
                  <c:v>1.01615E-6</c:v>
                </c:pt>
                <c:pt idx="564">
                  <c:v>7.4873800000000002E-7</c:v>
                </c:pt>
                <c:pt idx="565">
                  <c:v>9.8089199999999999E-7</c:v>
                </c:pt>
                <c:pt idx="566">
                  <c:v>7.1476299999999995E-7</c:v>
                </c:pt>
                <c:pt idx="567">
                  <c:v>9.4700299999999997E-7</c:v>
                </c:pt>
                <c:pt idx="568">
                  <c:v>6.8213100000000001E-7</c:v>
                </c:pt>
                <c:pt idx="569">
                  <c:v>9.1443300000000005E-7</c:v>
                </c:pt>
                <c:pt idx="570">
                  <c:v>6.5079000000000002E-7</c:v>
                </c:pt>
                <c:pt idx="571">
                  <c:v>8.8312900000000002E-7</c:v>
                </c:pt>
                <c:pt idx="572">
                  <c:v>6.2068899999999995E-7</c:v>
                </c:pt>
                <c:pt idx="573">
                  <c:v>8.5304300000000005E-7</c:v>
                </c:pt>
                <c:pt idx="574">
                  <c:v>5.91781E-7</c:v>
                </c:pt>
                <c:pt idx="575">
                  <c:v>8.2412599999999995E-7</c:v>
                </c:pt>
                <c:pt idx="576">
                  <c:v>5.6401699999999996E-7</c:v>
                </c:pt>
                <c:pt idx="577">
                  <c:v>7.9633299999999996E-7</c:v>
                </c:pt>
                <c:pt idx="578">
                  <c:v>5.3735400000000004E-7</c:v>
                </c:pt>
                <c:pt idx="579">
                  <c:v>7.6962000000000003E-7</c:v>
                </c:pt>
                <c:pt idx="580">
                  <c:v>5.1174700000000004E-7</c:v>
                </c:pt>
                <c:pt idx="581">
                  <c:v>7.4394400000000003E-7</c:v>
                </c:pt>
                <c:pt idx="582">
                  <c:v>4.8715600000000002E-7</c:v>
                </c:pt>
                <c:pt idx="583">
                  <c:v>7.1926500000000003E-7</c:v>
                </c:pt>
                <c:pt idx="584">
                  <c:v>4.6353999999999998E-7</c:v>
                </c:pt>
                <c:pt idx="585">
                  <c:v>6.9554299999999997E-7</c:v>
                </c:pt>
                <c:pt idx="586">
                  <c:v>4.4086199999999999E-7</c:v>
                </c:pt>
                <c:pt idx="587">
                  <c:v>6.72741E-7</c:v>
                </c:pt>
                <c:pt idx="588">
                  <c:v>4.1908400000000002E-7</c:v>
                </c:pt>
                <c:pt idx="589">
                  <c:v>6.5082299999999998E-7</c:v>
                </c:pt>
                <c:pt idx="590">
                  <c:v>3.98171E-7</c:v>
                </c:pt>
                <c:pt idx="591">
                  <c:v>6.2975500000000002E-7</c:v>
                </c:pt>
                <c:pt idx="592">
                  <c:v>3.7808899999999999E-7</c:v>
                </c:pt>
                <c:pt idx="593">
                  <c:v>6.09502E-7</c:v>
                </c:pt>
                <c:pt idx="594">
                  <c:v>3.5880600000000002E-7</c:v>
                </c:pt>
                <c:pt idx="595">
                  <c:v>5.9003300000000003E-7</c:v>
                </c:pt>
                <c:pt idx="596">
                  <c:v>3.4028900000000001E-7</c:v>
                </c:pt>
                <c:pt idx="597">
                  <c:v>5.7131800000000001E-7</c:v>
                </c:pt>
                <c:pt idx="598">
                  <c:v>3.2250999999999999E-7</c:v>
                </c:pt>
                <c:pt idx="599">
                  <c:v>5.5332699999999996E-7</c:v>
                </c:pt>
                <c:pt idx="600">
                  <c:v>3.0543899999999999E-7</c:v>
                </c:pt>
                <c:pt idx="601">
                  <c:v>5.3603000000000002E-7</c:v>
                </c:pt>
                <c:pt idx="602">
                  <c:v>2.8904800000000001E-7</c:v>
                </c:pt>
                <c:pt idx="603">
                  <c:v>5.1940200000000001E-7</c:v>
                </c:pt>
                <c:pt idx="604">
                  <c:v>2.7331E-7</c:v>
                </c:pt>
                <c:pt idx="605">
                  <c:v>5.0341600000000004E-7</c:v>
                </c:pt>
                <c:pt idx="606">
                  <c:v>2.58201E-7</c:v>
                </c:pt>
                <c:pt idx="607">
                  <c:v>4.8804699999999995E-7</c:v>
                </c:pt>
                <c:pt idx="608">
                  <c:v>2.4369500000000001E-7</c:v>
                </c:pt>
                <c:pt idx="609">
                  <c:v>4.7327E-7</c:v>
                </c:pt>
                <c:pt idx="610">
                  <c:v>2.29768E-7</c:v>
                </c:pt>
                <c:pt idx="611">
                  <c:v>4.5906199999999998E-7</c:v>
                </c:pt>
                <c:pt idx="612">
                  <c:v>2.16398E-7</c:v>
                </c:pt>
                <c:pt idx="613">
                  <c:v>4.4540200000000001E-7</c:v>
                </c:pt>
                <c:pt idx="614">
                  <c:v>2.0356300000000001E-7</c:v>
                </c:pt>
                <c:pt idx="615">
                  <c:v>4.3226700000000002E-7</c:v>
                </c:pt>
                <c:pt idx="616">
                  <c:v>1.9124100000000001E-7</c:v>
                </c:pt>
                <c:pt idx="617">
                  <c:v>4.1963699999999999E-7</c:v>
                </c:pt>
                <c:pt idx="618">
                  <c:v>1.7941399999999999E-7</c:v>
                </c:pt>
                <c:pt idx="619">
                  <c:v>4.0749299999999998E-7</c:v>
                </c:pt>
                <c:pt idx="620">
                  <c:v>1.6806000000000001E-7</c:v>
                </c:pt>
                <c:pt idx="621">
                  <c:v>3.9581499999999997E-7</c:v>
                </c:pt>
                <c:pt idx="622">
                  <c:v>1.5716299999999999E-7</c:v>
                </c:pt>
                <c:pt idx="623">
                  <c:v>3.8458400000000002E-7</c:v>
                </c:pt>
                <c:pt idx="624">
                  <c:v>1.4670299999999999E-7</c:v>
                </c:pt>
                <c:pt idx="625">
                  <c:v>3.7378400000000001E-7</c:v>
                </c:pt>
                <c:pt idx="626">
                  <c:v>1.3666400000000001E-7</c:v>
                </c:pt>
                <c:pt idx="627">
                  <c:v>3.6339799999999998E-7</c:v>
                </c:pt>
                <c:pt idx="628">
                  <c:v>1.2702899999999999E-7</c:v>
                </c:pt>
                <c:pt idx="629">
                  <c:v>3.5340900000000001E-7</c:v>
                </c:pt>
                <c:pt idx="630">
                  <c:v>1.17782E-7</c:v>
                </c:pt>
                <c:pt idx="631">
                  <c:v>3.43802E-7</c:v>
                </c:pt>
                <c:pt idx="632">
                  <c:v>1.08907E-7</c:v>
                </c:pt>
                <c:pt idx="633">
                  <c:v>3.3456099999999997E-7</c:v>
                </c:pt>
                <c:pt idx="634">
                  <c:v>1.00392E-7</c:v>
                </c:pt>
                <c:pt idx="635">
                  <c:v>3.2567300000000001E-7</c:v>
                </c:pt>
                <c:pt idx="636">
                  <c:v>9.2220000000000001E-8</c:v>
                </c:pt>
                <c:pt idx="637">
                  <c:v>3.1712399999999997E-7</c:v>
                </c:pt>
                <c:pt idx="638">
                  <c:v>8.4379000000000004E-8</c:v>
                </c:pt>
                <c:pt idx="639">
                  <c:v>3.0890000000000002E-7</c:v>
                </c:pt>
                <c:pt idx="640">
                  <c:v>7.6855600000000002E-8</c:v>
                </c:pt>
                <c:pt idx="641">
                  <c:v>3.00988E-7</c:v>
                </c:pt>
                <c:pt idx="642">
                  <c:v>6.9637399999999999E-8</c:v>
                </c:pt>
                <c:pt idx="643">
                  <c:v>2.9337700000000002E-7</c:v>
                </c:pt>
                <c:pt idx="644">
                  <c:v>6.2712399999999994E-8</c:v>
                </c:pt>
                <c:pt idx="645">
                  <c:v>2.8605499999999998E-7</c:v>
                </c:pt>
                <c:pt idx="646">
                  <c:v>5.6068999999999997E-8</c:v>
                </c:pt>
                <c:pt idx="647">
                  <c:v>2.7901000000000001E-7</c:v>
                </c:pt>
                <c:pt idx="648">
                  <c:v>4.9696200000000001E-8</c:v>
                </c:pt>
                <c:pt idx="649">
                  <c:v>2.72232E-7</c:v>
                </c:pt>
                <c:pt idx="650">
                  <c:v>4.3583400000000002E-8</c:v>
                </c:pt>
                <c:pt idx="651">
                  <c:v>2.6570899999999999E-7</c:v>
                </c:pt>
                <c:pt idx="652">
                  <c:v>3.77202E-8</c:v>
                </c:pt>
                <c:pt idx="653">
                  <c:v>2.5943300000000002E-7</c:v>
                </c:pt>
                <c:pt idx="654">
                  <c:v>3.2096999999999999E-8</c:v>
                </c:pt>
                <c:pt idx="655">
                  <c:v>2.53393E-7</c:v>
                </c:pt>
                <c:pt idx="656">
                  <c:v>2.67042E-8</c:v>
                </c:pt>
                <c:pt idx="657">
                  <c:v>2.4758E-7</c:v>
                </c:pt>
                <c:pt idx="658">
                  <c:v>2.1532800000000001E-8</c:v>
                </c:pt>
                <c:pt idx="659">
                  <c:v>2.4198499999999998E-7</c:v>
                </c:pt>
                <c:pt idx="660">
                  <c:v>1.6574099999999999E-8</c:v>
                </c:pt>
                <c:pt idx="661">
                  <c:v>2.3659999999999999E-7</c:v>
                </c:pt>
                <c:pt idx="662">
                  <c:v>1.18197E-8</c:v>
                </c:pt>
                <c:pt idx="663">
                  <c:v>2.3141699999999999E-7</c:v>
                </c:pt>
                <c:pt idx="664">
                  <c:v>7.2615700000000002E-9</c:v>
                </c:pt>
                <c:pt idx="665">
                  <c:v>2.2642699999999999E-7</c:v>
                </c:pt>
                <c:pt idx="666">
                  <c:v>2.8919999999999999E-9</c:v>
                </c:pt>
                <c:pt idx="667">
                  <c:v>2.21623E-7</c:v>
                </c:pt>
                <c:pt idx="668">
                  <c:v>-1.2964399999999999E-9</c:v>
                </c:pt>
                <c:pt idx="669">
                  <c:v>2.16998E-7</c:v>
                </c:pt>
                <c:pt idx="670">
                  <c:v>-5.3108700000000003E-9</c:v>
                </c:pt>
                <c:pt idx="671">
                  <c:v>2.12545E-7</c:v>
                </c:pt>
                <c:pt idx="672">
                  <c:v>-9.1581499999999999E-9</c:v>
                </c:pt>
                <c:pt idx="673">
                  <c:v>2.0825700000000001E-7</c:v>
                </c:pt>
                <c:pt idx="674">
                  <c:v>-1.28449E-8</c:v>
                </c:pt>
                <c:pt idx="675">
                  <c:v>2.0412800000000001E-7</c:v>
                </c:pt>
                <c:pt idx="676">
                  <c:v>-1.6377300000000001E-8</c:v>
                </c:pt>
                <c:pt idx="677">
                  <c:v>2.00151E-7</c:v>
                </c:pt>
                <c:pt idx="678">
                  <c:v>-1.97616E-8</c:v>
                </c:pt>
                <c:pt idx="679">
                  <c:v>1.9632E-7</c:v>
                </c:pt>
                <c:pt idx="680">
                  <c:v>-2.3003500000000001E-8</c:v>
                </c:pt>
                <c:pt idx="681">
                  <c:v>1.9263E-7</c:v>
                </c:pt>
                <c:pt idx="682">
                  <c:v>-2.6108800000000001E-8</c:v>
                </c:pt>
                <c:pt idx="683">
                  <c:v>1.8907599999999999E-7</c:v>
                </c:pt>
                <c:pt idx="684">
                  <c:v>-2.9082600000000001E-8</c:v>
                </c:pt>
                <c:pt idx="685">
                  <c:v>1.85651E-7</c:v>
                </c:pt>
                <c:pt idx="686">
                  <c:v>-3.1930299999999998E-8</c:v>
                </c:pt>
                <c:pt idx="687">
                  <c:v>1.8235099999999999E-7</c:v>
                </c:pt>
                <c:pt idx="688">
                  <c:v>-3.46568E-8</c:v>
                </c:pt>
                <c:pt idx="689">
                  <c:v>1.7917100000000001E-7</c:v>
                </c:pt>
                <c:pt idx="690">
                  <c:v>-3.72669E-8</c:v>
                </c:pt>
                <c:pt idx="691">
                  <c:v>1.76107E-7</c:v>
                </c:pt>
                <c:pt idx="692">
                  <c:v>-3.9765200000000003E-8</c:v>
                </c:pt>
                <c:pt idx="693">
                  <c:v>1.7315299999999999E-7</c:v>
                </c:pt>
                <c:pt idx="694">
                  <c:v>-4.2155999999999997E-8</c:v>
                </c:pt>
                <c:pt idx="695">
                  <c:v>1.7030599999999999E-7</c:v>
                </c:pt>
                <c:pt idx="696">
                  <c:v>-4.4443700000000001E-8</c:v>
                </c:pt>
                <c:pt idx="697">
                  <c:v>1.67561E-7</c:v>
                </c:pt>
                <c:pt idx="698">
                  <c:v>-4.6632200000000001E-8</c:v>
                </c:pt>
                <c:pt idx="699">
                  <c:v>1.6491499999999999E-7</c:v>
                </c:pt>
                <c:pt idx="700">
                  <c:v>-4.8725600000000001E-8</c:v>
                </c:pt>
                <c:pt idx="701">
                  <c:v>1.6236300000000001E-7</c:v>
                </c:pt>
                <c:pt idx="702">
                  <c:v>-5.0727500000000002E-8</c:v>
                </c:pt>
                <c:pt idx="703">
                  <c:v>1.59902E-7</c:v>
                </c:pt>
                <c:pt idx="704">
                  <c:v>-5.2641500000000002E-8</c:v>
                </c:pt>
                <c:pt idx="705">
                  <c:v>1.5752800000000001E-7</c:v>
                </c:pt>
                <c:pt idx="706">
                  <c:v>-5.4471200000000003E-8</c:v>
                </c:pt>
                <c:pt idx="707">
                  <c:v>1.55238E-7</c:v>
                </c:pt>
                <c:pt idx="708">
                  <c:v>-5.6219899999999998E-8</c:v>
                </c:pt>
                <c:pt idx="709">
                  <c:v>1.5302900000000001E-7</c:v>
                </c:pt>
                <c:pt idx="710">
                  <c:v>-5.7890700000000002E-8</c:v>
                </c:pt>
                <c:pt idx="711">
                  <c:v>1.50897E-7</c:v>
                </c:pt>
                <c:pt idx="712">
                  <c:v>-5.9486799999999998E-8</c:v>
                </c:pt>
                <c:pt idx="713">
                  <c:v>1.48839E-7</c:v>
                </c:pt>
                <c:pt idx="714">
                  <c:v>-6.1011099999999995E-8</c:v>
                </c:pt>
                <c:pt idx="715">
                  <c:v>1.46853E-7</c:v>
                </c:pt>
                <c:pt idx="716">
                  <c:v>-6.2466399999999993E-8</c:v>
                </c:pt>
                <c:pt idx="717">
                  <c:v>1.4493599999999999E-7</c:v>
                </c:pt>
                <c:pt idx="718">
                  <c:v>-6.3855499999999999E-8</c:v>
                </c:pt>
                <c:pt idx="719">
                  <c:v>1.4308499999999999E-7</c:v>
                </c:pt>
                <c:pt idx="720">
                  <c:v>-6.5180900000000001E-8</c:v>
                </c:pt>
                <c:pt idx="721">
                  <c:v>1.41297E-7</c:v>
                </c:pt>
                <c:pt idx="722">
                  <c:v>-6.64453E-8</c:v>
                </c:pt>
                <c:pt idx="723">
                  <c:v>1.39571E-7</c:v>
                </c:pt>
                <c:pt idx="724">
                  <c:v>-6.7651000000000001E-8</c:v>
                </c:pt>
                <c:pt idx="725">
                  <c:v>1.3790299999999999E-7</c:v>
                </c:pt>
                <c:pt idx="726">
                  <c:v>-6.8800299999999997E-8</c:v>
                </c:pt>
                <c:pt idx="727">
                  <c:v>1.3629199999999999E-7</c:v>
                </c:pt>
                <c:pt idx="728">
                  <c:v>-6.9895500000000005E-8</c:v>
                </c:pt>
                <c:pt idx="729">
                  <c:v>1.3473399999999999E-7</c:v>
                </c:pt>
                <c:pt idx="730">
                  <c:v>-7.0938699999999995E-8</c:v>
                </c:pt>
                <c:pt idx="731">
                  <c:v>1.3322900000000001E-7</c:v>
                </c:pt>
                <c:pt idx="732">
                  <c:v>-7.1931999999999999E-8</c:v>
                </c:pt>
                <c:pt idx="733">
                  <c:v>1.31774E-7</c:v>
                </c:pt>
                <c:pt idx="734">
                  <c:v>-7.2877400000000006E-8</c:v>
                </c:pt>
                <c:pt idx="735">
                  <c:v>1.3036699999999999E-7</c:v>
                </c:pt>
                <c:pt idx="736">
                  <c:v>-7.3776699999999996E-8</c:v>
                </c:pt>
                <c:pt idx="737">
                  <c:v>1.2900700000000001E-7</c:v>
                </c:pt>
                <c:pt idx="738">
                  <c:v>-7.4631899999999997E-8</c:v>
                </c:pt>
                <c:pt idx="739">
                  <c:v>1.2769E-7</c:v>
                </c:pt>
                <c:pt idx="740">
                  <c:v>-7.5444499999999998E-8</c:v>
                </c:pt>
                <c:pt idx="741">
                  <c:v>1.2641700000000001E-7</c:v>
                </c:pt>
                <c:pt idx="742">
                  <c:v>-7.6216399999999994E-8</c:v>
                </c:pt>
                <c:pt idx="743">
                  <c:v>1.2518499999999999E-7</c:v>
                </c:pt>
                <c:pt idx="744">
                  <c:v>-7.6949199999999994E-8</c:v>
                </c:pt>
                <c:pt idx="745">
                  <c:v>1.2399199999999999E-7</c:v>
                </c:pt>
                <c:pt idx="746">
                  <c:v>-7.7644399999999999E-8</c:v>
                </c:pt>
                <c:pt idx="747">
                  <c:v>1.22837E-7</c:v>
                </c:pt>
                <c:pt idx="748">
                  <c:v>-7.8303499999999997E-8</c:v>
                </c:pt>
                <c:pt idx="749">
                  <c:v>1.2171900000000001E-7</c:v>
                </c:pt>
                <c:pt idx="750">
                  <c:v>-7.8927899999999998E-8</c:v>
                </c:pt>
                <c:pt idx="751">
                  <c:v>1.2063499999999999E-7</c:v>
                </c:pt>
                <c:pt idx="752">
                  <c:v>-7.9518999999999999E-8</c:v>
                </c:pt>
                <c:pt idx="753">
                  <c:v>1.19586E-7</c:v>
                </c:pt>
                <c:pt idx="754">
                  <c:v>-8.0078199999999995E-8</c:v>
                </c:pt>
                <c:pt idx="755">
                  <c:v>1.1856899999999999E-7</c:v>
                </c:pt>
                <c:pt idx="756">
                  <c:v>-8.0606800000000004E-8</c:v>
                </c:pt>
                <c:pt idx="757">
                  <c:v>1.17583E-7</c:v>
                </c:pt>
                <c:pt idx="758">
                  <c:v>-8.1105800000000001E-8</c:v>
                </c:pt>
                <c:pt idx="759">
                  <c:v>1.16627E-7</c:v>
                </c:pt>
                <c:pt idx="760">
                  <c:v>-8.1576599999999995E-8</c:v>
                </c:pt>
                <c:pt idx="761">
                  <c:v>1.15699E-7</c:v>
                </c:pt>
                <c:pt idx="762">
                  <c:v>-8.2020300000000006E-8</c:v>
                </c:pt>
                <c:pt idx="763">
                  <c:v>1.148E-7</c:v>
                </c:pt>
                <c:pt idx="764">
                  <c:v>-8.2437899999999995E-8</c:v>
                </c:pt>
                <c:pt idx="765">
                  <c:v>1.13927E-7</c:v>
                </c:pt>
                <c:pt idx="766">
                  <c:v>-8.2830499999999995E-8</c:v>
                </c:pt>
                <c:pt idx="767">
                  <c:v>1.1308E-7</c:v>
                </c:pt>
                <c:pt idx="768">
                  <c:v>-8.3199000000000003E-8</c:v>
                </c:pt>
                <c:pt idx="769">
                  <c:v>1.12258E-7</c:v>
                </c:pt>
                <c:pt idx="770">
                  <c:v>-8.3544499999999997E-8</c:v>
                </c:pt>
                <c:pt idx="771">
                  <c:v>1.1145900000000001E-7</c:v>
                </c:pt>
                <c:pt idx="772">
                  <c:v>-8.3867900000000002E-8</c:v>
                </c:pt>
                <c:pt idx="773">
                  <c:v>1.10683E-7</c:v>
                </c:pt>
                <c:pt idx="774">
                  <c:v>-8.4170099999999997E-8</c:v>
                </c:pt>
                <c:pt idx="775">
                  <c:v>1.09929E-7</c:v>
                </c:pt>
                <c:pt idx="776">
                  <c:v>-8.4451799999999997E-8</c:v>
                </c:pt>
                <c:pt idx="777">
                  <c:v>1.0919500000000001E-7</c:v>
                </c:pt>
                <c:pt idx="778">
                  <c:v>-8.4714E-8</c:v>
                </c:pt>
                <c:pt idx="779">
                  <c:v>1.0848300000000001E-7</c:v>
                </c:pt>
                <c:pt idx="780">
                  <c:v>-8.4957499999999998E-8</c:v>
                </c:pt>
                <c:pt idx="781">
                  <c:v>1.07789E-7</c:v>
                </c:pt>
                <c:pt idx="782">
                  <c:v>-8.5182899999999997E-8</c:v>
                </c:pt>
                <c:pt idx="783">
                  <c:v>1.07115E-7</c:v>
                </c:pt>
                <c:pt idx="784">
                  <c:v>-8.5391E-8</c:v>
                </c:pt>
                <c:pt idx="785">
                  <c:v>1.06458E-7</c:v>
                </c:pt>
                <c:pt idx="786">
                  <c:v>-8.5582500000000006E-8</c:v>
                </c:pt>
                <c:pt idx="787">
                  <c:v>1.05819E-7</c:v>
                </c:pt>
                <c:pt idx="788">
                  <c:v>-8.5758099999999998E-8</c:v>
                </c:pt>
                <c:pt idx="789">
                  <c:v>1.05196E-7</c:v>
                </c:pt>
                <c:pt idx="790">
                  <c:v>-8.5918399999999997E-8</c:v>
                </c:pt>
                <c:pt idx="791">
                  <c:v>1.0459E-7</c:v>
                </c:pt>
                <c:pt idx="792">
                  <c:v>-8.6064100000000001E-8</c:v>
                </c:pt>
                <c:pt idx="793">
                  <c:v>1.03999E-7</c:v>
                </c:pt>
                <c:pt idx="794">
                  <c:v>-8.6195699999999997E-8</c:v>
                </c:pt>
                <c:pt idx="795">
                  <c:v>1.03423E-7</c:v>
                </c:pt>
                <c:pt idx="796">
                  <c:v>-8.6313800000000004E-8</c:v>
                </c:pt>
                <c:pt idx="797">
                  <c:v>1.02861E-7</c:v>
                </c:pt>
                <c:pt idx="798">
                  <c:v>-8.6418899999999996E-8</c:v>
                </c:pt>
                <c:pt idx="799">
                  <c:v>1.02312E-7</c:v>
                </c:pt>
                <c:pt idx="800">
                  <c:v>-8.6511699999999998E-8</c:v>
                </c:pt>
                <c:pt idx="801">
                  <c:v>1.01777E-7</c:v>
                </c:pt>
                <c:pt idx="802">
                  <c:v>-8.6592499999999999E-8</c:v>
                </c:pt>
                <c:pt idx="803">
                  <c:v>1.01255E-7</c:v>
                </c:pt>
                <c:pt idx="804">
                  <c:v>-8.6661900000000007E-8</c:v>
                </c:pt>
                <c:pt idx="805">
                  <c:v>1.0074500000000001E-7</c:v>
                </c:pt>
                <c:pt idx="806">
                  <c:v>-8.6720399999999993E-8</c:v>
                </c:pt>
                <c:pt idx="807">
                  <c:v>1.00247E-7</c:v>
                </c:pt>
                <c:pt idx="808">
                  <c:v>-8.6768300000000003E-8</c:v>
                </c:pt>
                <c:pt idx="809">
                  <c:v>9.9760199999999999E-8</c:v>
                </c:pt>
                <c:pt idx="810">
                  <c:v>-8.6806200000000001E-8</c:v>
                </c:pt>
                <c:pt idx="811">
                  <c:v>9.9284299999999994E-8</c:v>
                </c:pt>
                <c:pt idx="812">
                  <c:v>-8.6834400000000004E-8</c:v>
                </c:pt>
                <c:pt idx="813">
                  <c:v>9.8818900000000001E-8</c:v>
                </c:pt>
                <c:pt idx="814">
                  <c:v>-8.6853399999999999E-8</c:v>
                </c:pt>
                <c:pt idx="815">
                  <c:v>9.8363599999999998E-8</c:v>
                </c:pt>
                <c:pt idx="816">
                  <c:v>-8.6863399999999997E-8</c:v>
                </c:pt>
                <c:pt idx="817">
                  <c:v>9.7918000000000004E-8</c:v>
                </c:pt>
                <c:pt idx="818">
                  <c:v>-8.6865000000000004E-8</c:v>
                </c:pt>
                <c:pt idx="819">
                  <c:v>9.7481800000000001E-8</c:v>
                </c:pt>
                <c:pt idx="820">
                  <c:v>-8.6858400000000004E-8</c:v>
                </c:pt>
                <c:pt idx="821">
                  <c:v>9.7054599999999996E-8</c:v>
                </c:pt>
                <c:pt idx="822">
                  <c:v>-8.6844000000000007E-8</c:v>
                </c:pt>
                <c:pt idx="823">
                  <c:v>9.6636200000000003E-8</c:v>
                </c:pt>
                <c:pt idx="824">
                  <c:v>-8.68221E-8</c:v>
                </c:pt>
                <c:pt idx="825">
                  <c:v>9.6226099999999996E-8</c:v>
                </c:pt>
                <c:pt idx="826">
                  <c:v>-8.6793000000000002E-8</c:v>
                </c:pt>
                <c:pt idx="827">
                  <c:v>9.5823999999999998E-8</c:v>
                </c:pt>
                <c:pt idx="828">
                  <c:v>-8.6757100000000006E-8</c:v>
                </c:pt>
                <c:pt idx="829">
                  <c:v>9.5429800000000004E-8</c:v>
                </c:pt>
                <c:pt idx="830">
                  <c:v>-8.6714500000000005E-8</c:v>
                </c:pt>
                <c:pt idx="831">
                  <c:v>9.5042999999999999E-8</c:v>
                </c:pt>
                <c:pt idx="832">
                  <c:v>-8.66657E-8</c:v>
                </c:pt>
                <c:pt idx="833">
                  <c:v>9.46634E-8</c:v>
                </c:pt>
                <c:pt idx="834">
                  <c:v>-8.6610799999999996E-8</c:v>
                </c:pt>
                <c:pt idx="835">
                  <c:v>9.4290700000000004E-8</c:v>
                </c:pt>
                <c:pt idx="836">
                  <c:v>-8.6550099999999996E-8</c:v>
                </c:pt>
                <c:pt idx="837">
                  <c:v>9.3924699999999999E-8</c:v>
                </c:pt>
                <c:pt idx="838">
                  <c:v>-8.6483900000000003E-8</c:v>
                </c:pt>
                <c:pt idx="839">
                  <c:v>9.3565200000000002E-8</c:v>
                </c:pt>
                <c:pt idx="840">
                  <c:v>-8.6412299999999996E-8</c:v>
                </c:pt>
                <c:pt idx="841">
                  <c:v>9.3211899999999996E-8</c:v>
                </c:pt>
                <c:pt idx="842">
                  <c:v>-8.6335699999999997E-8</c:v>
                </c:pt>
                <c:pt idx="843">
                  <c:v>9.2864599999999996E-8</c:v>
                </c:pt>
                <c:pt idx="844">
                  <c:v>-8.6254199999999997E-8</c:v>
                </c:pt>
                <c:pt idx="845">
                  <c:v>9.2523000000000001E-8</c:v>
                </c:pt>
                <c:pt idx="846">
                  <c:v>-8.61681E-8</c:v>
                </c:pt>
                <c:pt idx="847">
                  <c:v>9.2187000000000004E-8</c:v>
                </c:pt>
                <c:pt idx="848">
                  <c:v>-8.6077499999999998E-8</c:v>
                </c:pt>
                <c:pt idx="849">
                  <c:v>9.1856399999999994E-8</c:v>
                </c:pt>
                <c:pt idx="850">
                  <c:v>-8.5982699999999993E-8</c:v>
                </c:pt>
                <c:pt idx="851">
                  <c:v>9.1530899999999995E-8</c:v>
                </c:pt>
                <c:pt idx="852">
                  <c:v>-8.58837E-8</c:v>
                </c:pt>
                <c:pt idx="853">
                  <c:v>9.1210400000000003E-8</c:v>
                </c:pt>
                <c:pt idx="854">
                  <c:v>-8.57809E-8</c:v>
                </c:pt>
                <c:pt idx="855">
                  <c:v>9.0894799999999997E-8</c:v>
                </c:pt>
                <c:pt idx="856">
                  <c:v>-8.5674399999999999E-8</c:v>
                </c:pt>
                <c:pt idx="857">
                  <c:v>9.0583699999999996E-8</c:v>
                </c:pt>
                <c:pt idx="858">
                  <c:v>-8.5564300000000001E-8</c:v>
                </c:pt>
                <c:pt idx="859">
                  <c:v>9.0277200000000006E-8</c:v>
                </c:pt>
                <c:pt idx="860">
                  <c:v>-8.5450800000000004E-8</c:v>
                </c:pt>
                <c:pt idx="861">
                  <c:v>8.9974900000000005E-8</c:v>
                </c:pt>
                <c:pt idx="862">
                  <c:v>-8.5334099999999994E-8</c:v>
                </c:pt>
                <c:pt idx="863">
                  <c:v>8.9676800000000005E-8</c:v>
                </c:pt>
                <c:pt idx="864">
                  <c:v>-8.5214199999999996E-8</c:v>
                </c:pt>
                <c:pt idx="865">
                  <c:v>8.9382800000000003E-8</c:v>
                </c:pt>
                <c:pt idx="866">
                  <c:v>-8.5091399999999999E-8</c:v>
                </c:pt>
                <c:pt idx="867">
                  <c:v>8.9092599999999994E-8</c:v>
                </c:pt>
                <c:pt idx="868">
                  <c:v>-8.4965799999999997E-8</c:v>
                </c:pt>
                <c:pt idx="869">
                  <c:v>8.8806200000000005E-8</c:v>
                </c:pt>
                <c:pt idx="870">
                  <c:v>-8.4837499999999995E-8</c:v>
                </c:pt>
                <c:pt idx="871">
                  <c:v>8.85234E-8</c:v>
                </c:pt>
                <c:pt idx="872">
                  <c:v>-8.4706599999999997E-8</c:v>
                </c:pt>
                <c:pt idx="873">
                  <c:v>8.8244000000000006E-8</c:v>
                </c:pt>
                <c:pt idx="874">
                  <c:v>-8.4573199999999997E-8</c:v>
                </c:pt>
                <c:pt idx="875">
                  <c:v>8.7968100000000003E-8</c:v>
                </c:pt>
                <c:pt idx="876">
                  <c:v>-8.4437500000000004E-8</c:v>
                </c:pt>
                <c:pt idx="877">
                  <c:v>8.7695400000000001E-8</c:v>
                </c:pt>
                <c:pt idx="878">
                  <c:v>-8.4299599999999999E-8</c:v>
                </c:pt>
                <c:pt idx="879">
                  <c:v>8.7425899999999999E-8</c:v>
                </c:pt>
                <c:pt idx="880">
                  <c:v>-8.4159500000000007E-8</c:v>
                </c:pt>
                <c:pt idx="881">
                  <c:v>8.7159400000000002E-8</c:v>
                </c:pt>
                <c:pt idx="882">
                  <c:v>-8.4017399999999999E-8</c:v>
                </c:pt>
                <c:pt idx="883">
                  <c:v>8.6895899999999994E-8</c:v>
                </c:pt>
                <c:pt idx="884">
                  <c:v>-8.3873399999999995E-8</c:v>
                </c:pt>
                <c:pt idx="885">
                  <c:v>8.6635200000000005E-8</c:v>
                </c:pt>
                <c:pt idx="886">
                  <c:v>-8.3727500000000006E-8</c:v>
                </c:pt>
                <c:pt idx="887">
                  <c:v>8.6377200000000004E-8</c:v>
                </c:pt>
                <c:pt idx="888">
                  <c:v>-8.3579900000000006E-8</c:v>
                </c:pt>
                <c:pt idx="889">
                  <c:v>8.6121999999999995E-8</c:v>
                </c:pt>
                <c:pt idx="890">
                  <c:v>-8.3430699999999998E-8</c:v>
                </c:pt>
                <c:pt idx="891">
                  <c:v>8.5869199999999997E-8</c:v>
                </c:pt>
                <c:pt idx="892">
                  <c:v>-8.3279800000000004E-8</c:v>
                </c:pt>
                <c:pt idx="893">
                  <c:v>8.5618999999999994E-8</c:v>
                </c:pt>
                <c:pt idx="894">
                  <c:v>-8.3127500000000001E-8</c:v>
                </c:pt>
                <c:pt idx="895">
                  <c:v>8.5371200000000001E-8</c:v>
                </c:pt>
                <c:pt idx="896">
                  <c:v>-8.2973800000000001E-8</c:v>
                </c:pt>
                <c:pt idx="897">
                  <c:v>8.5125800000000006E-8</c:v>
                </c:pt>
                <c:pt idx="898">
                  <c:v>-8.2818700000000006E-8</c:v>
                </c:pt>
                <c:pt idx="899">
                  <c:v>8.4882599999999998E-8</c:v>
                </c:pt>
                <c:pt idx="900">
                  <c:v>-8.2662300000000006E-8</c:v>
                </c:pt>
                <c:pt idx="901">
                  <c:v>8.4641499999999997E-8</c:v>
                </c:pt>
                <c:pt idx="902">
                  <c:v>-8.2504699999999994E-8</c:v>
                </c:pt>
                <c:pt idx="903">
                  <c:v>8.4402599999999996E-8</c:v>
                </c:pt>
                <c:pt idx="904">
                  <c:v>-8.2346000000000002E-8</c:v>
                </c:pt>
                <c:pt idx="905">
                  <c:v>8.4165800000000003E-8</c:v>
                </c:pt>
                <c:pt idx="906">
                  <c:v>-8.2186200000000003E-8</c:v>
                </c:pt>
                <c:pt idx="907">
                  <c:v>8.3930999999999999E-8</c:v>
                </c:pt>
                <c:pt idx="908">
                  <c:v>-8.2025400000000003E-8</c:v>
                </c:pt>
                <c:pt idx="909">
                  <c:v>8.3697999999999999E-8</c:v>
                </c:pt>
                <c:pt idx="910">
                  <c:v>-8.1863600000000003E-8</c:v>
                </c:pt>
                <c:pt idx="911">
                  <c:v>8.3467000000000002E-8</c:v>
                </c:pt>
                <c:pt idx="912">
                  <c:v>-8.1700900000000006E-8</c:v>
                </c:pt>
                <c:pt idx="913">
                  <c:v>8.3237799999999996E-8</c:v>
                </c:pt>
                <c:pt idx="914">
                  <c:v>-8.15373E-8</c:v>
                </c:pt>
                <c:pt idx="915">
                  <c:v>8.3010300000000003E-8</c:v>
                </c:pt>
                <c:pt idx="916">
                  <c:v>-8.1372999999999997E-8</c:v>
                </c:pt>
                <c:pt idx="917">
                  <c:v>8.2784499999999996E-8</c:v>
                </c:pt>
                <c:pt idx="918">
                  <c:v>-8.1207900000000003E-8</c:v>
                </c:pt>
                <c:pt idx="919">
                  <c:v>8.2560400000000001E-8</c:v>
                </c:pt>
                <c:pt idx="920">
                  <c:v>-8.1042000000000005E-8</c:v>
                </c:pt>
                <c:pt idx="921">
                  <c:v>8.2338000000000006E-8</c:v>
                </c:pt>
                <c:pt idx="922">
                  <c:v>-8.0875500000000002E-8</c:v>
                </c:pt>
                <c:pt idx="923">
                  <c:v>8.2116999999999993E-8</c:v>
                </c:pt>
                <c:pt idx="924">
                  <c:v>-8.0708400000000006E-8</c:v>
                </c:pt>
                <c:pt idx="925">
                  <c:v>8.1897600000000001E-8</c:v>
                </c:pt>
                <c:pt idx="926">
                  <c:v>-8.0540700000000003E-8</c:v>
                </c:pt>
                <c:pt idx="927">
                  <c:v>8.1679699999999998E-8</c:v>
                </c:pt>
                <c:pt idx="928">
                  <c:v>-8.0372500000000001E-8</c:v>
                </c:pt>
                <c:pt idx="929">
                  <c:v>8.1463299999999996E-8</c:v>
                </c:pt>
                <c:pt idx="930">
                  <c:v>-8.0203700000000005E-8</c:v>
                </c:pt>
                <c:pt idx="931">
                  <c:v>8.1248199999999998E-8</c:v>
                </c:pt>
                <c:pt idx="932">
                  <c:v>-8.0034500000000001E-8</c:v>
                </c:pt>
                <c:pt idx="933">
                  <c:v>8.1034499999999997E-8</c:v>
                </c:pt>
                <c:pt idx="934">
                  <c:v>-7.9864900000000002E-8</c:v>
                </c:pt>
                <c:pt idx="935">
                  <c:v>8.0822099999999999E-8</c:v>
                </c:pt>
                <c:pt idx="936">
                  <c:v>-7.9694899999999995E-8</c:v>
                </c:pt>
                <c:pt idx="937">
                  <c:v>8.0610900000000001E-8</c:v>
                </c:pt>
                <c:pt idx="938">
                  <c:v>-7.9524500000000005E-8</c:v>
                </c:pt>
                <c:pt idx="939">
                  <c:v>8.0401099999999999E-8</c:v>
                </c:pt>
                <c:pt idx="940">
                  <c:v>-7.9353699999999994E-8</c:v>
                </c:pt>
                <c:pt idx="941">
                  <c:v>8.0192499999999995E-8</c:v>
                </c:pt>
                <c:pt idx="942">
                  <c:v>-7.9182699999999999E-8</c:v>
                </c:pt>
                <c:pt idx="943">
                  <c:v>7.9984999999999998E-8</c:v>
                </c:pt>
                <c:pt idx="944">
                  <c:v>-7.90114E-8</c:v>
                </c:pt>
                <c:pt idx="945">
                  <c:v>7.97787E-8</c:v>
                </c:pt>
                <c:pt idx="946">
                  <c:v>-7.8839799999999999E-8</c:v>
                </c:pt>
                <c:pt idx="947">
                  <c:v>7.95736E-8</c:v>
                </c:pt>
                <c:pt idx="948">
                  <c:v>-7.8668E-8</c:v>
                </c:pt>
                <c:pt idx="949">
                  <c:v>7.9369599999999994E-8</c:v>
                </c:pt>
                <c:pt idx="950">
                  <c:v>-7.8496099999999996E-8</c:v>
                </c:pt>
                <c:pt idx="951">
                  <c:v>7.9166600000000002E-8</c:v>
                </c:pt>
                <c:pt idx="952">
                  <c:v>-7.8323900000000002E-8</c:v>
                </c:pt>
                <c:pt idx="953">
                  <c:v>7.8964700000000003E-8</c:v>
                </c:pt>
                <c:pt idx="954">
                  <c:v>-7.8151600000000002E-8</c:v>
                </c:pt>
                <c:pt idx="955">
                  <c:v>7.8763800000000005E-8</c:v>
                </c:pt>
                <c:pt idx="956">
                  <c:v>-7.7979199999999997E-8</c:v>
                </c:pt>
                <c:pt idx="957">
                  <c:v>7.8563899999999996E-8</c:v>
                </c:pt>
                <c:pt idx="958">
                  <c:v>-7.7806599999999995E-8</c:v>
                </c:pt>
                <c:pt idx="959">
                  <c:v>7.8365000000000001E-8</c:v>
                </c:pt>
                <c:pt idx="960">
                  <c:v>-7.7634000000000006E-8</c:v>
                </c:pt>
                <c:pt idx="961">
                  <c:v>7.8167000000000001E-8</c:v>
                </c:pt>
                <c:pt idx="962">
                  <c:v>-7.7461299999999998E-8</c:v>
                </c:pt>
                <c:pt idx="963">
                  <c:v>7.7970000000000003E-8</c:v>
                </c:pt>
                <c:pt idx="964">
                  <c:v>-7.7288600000000003E-8</c:v>
                </c:pt>
                <c:pt idx="965">
                  <c:v>7.77739E-8</c:v>
                </c:pt>
                <c:pt idx="966">
                  <c:v>-7.7115800000000003E-8</c:v>
                </c:pt>
                <c:pt idx="967">
                  <c:v>7.7578700000000006E-8</c:v>
                </c:pt>
                <c:pt idx="968">
                  <c:v>-7.6943099999999995E-8</c:v>
                </c:pt>
                <c:pt idx="969">
                  <c:v>7.7384399999999995E-8</c:v>
                </c:pt>
                <c:pt idx="970">
                  <c:v>-7.6770299999999995E-8</c:v>
                </c:pt>
                <c:pt idx="971">
                  <c:v>7.7190900000000001E-8</c:v>
                </c:pt>
                <c:pt idx="972">
                  <c:v>-7.6597499999999995E-8</c:v>
                </c:pt>
                <c:pt idx="973">
                  <c:v>7.6998300000000002E-8</c:v>
                </c:pt>
                <c:pt idx="974">
                  <c:v>-7.64248E-8</c:v>
                </c:pt>
                <c:pt idx="975">
                  <c:v>7.6806499999999994E-8</c:v>
                </c:pt>
                <c:pt idx="976">
                  <c:v>-7.6252199999999998E-8</c:v>
                </c:pt>
                <c:pt idx="977">
                  <c:v>7.6615500000000002E-8</c:v>
                </c:pt>
                <c:pt idx="978">
                  <c:v>-7.6079599999999995E-8</c:v>
                </c:pt>
                <c:pt idx="979">
                  <c:v>7.6425300000000001E-8</c:v>
                </c:pt>
                <c:pt idx="980">
                  <c:v>-7.5907099999999998E-8</c:v>
                </c:pt>
                <c:pt idx="981">
                  <c:v>7.6235900000000003E-8</c:v>
                </c:pt>
                <c:pt idx="982">
                  <c:v>-7.5734600000000001E-8</c:v>
                </c:pt>
                <c:pt idx="983">
                  <c:v>7.6047200000000003E-8</c:v>
                </c:pt>
                <c:pt idx="984">
                  <c:v>-7.5562300000000002E-8</c:v>
                </c:pt>
                <c:pt idx="985">
                  <c:v>7.5859299999999994E-8</c:v>
                </c:pt>
                <c:pt idx="986">
                  <c:v>-7.5390099999999994E-8</c:v>
                </c:pt>
                <c:pt idx="987">
                  <c:v>7.5672200000000002E-8</c:v>
                </c:pt>
                <c:pt idx="988">
                  <c:v>-7.5218000000000006E-8</c:v>
                </c:pt>
                <c:pt idx="989">
                  <c:v>7.5485700000000002E-8</c:v>
                </c:pt>
                <c:pt idx="990">
                  <c:v>-7.5046100000000001E-8</c:v>
                </c:pt>
                <c:pt idx="991">
                  <c:v>7.5299900000000001E-8</c:v>
                </c:pt>
                <c:pt idx="992">
                  <c:v>-7.4874300000000002E-8</c:v>
                </c:pt>
                <c:pt idx="993">
                  <c:v>7.5114900000000002E-8</c:v>
                </c:pt>
                <c:pt idx="994">
                  <c:v>-7.4702599999999996E-8</c:v>
                </c:pt>
                <c:pt idx="995">
                  <c:v>7.4930499999999997E-8</c:v>
                </c:pt>
                <c:pt idx="996">
                  <c:v>-7.4531200000000005E-8</c:v>
                </c:pt>
                <c:pt idx="997">
                  <c:v>7.4746800000000003E-8</c:v>
                </c:pt>
                <c:pt idx="998">
                  <c:v>-7.4359899999999993E-8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B144-43A6-8417-B0DEB87EAA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9785488"/>
        <c:axId val="269622799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time_motion_data!$B$1</c15:sqref>
                        </c15:formulaRef>
                      </c:ext>
                    </c:extLst>
                    <c:strCache>
                      <c:ptCount val="1"/>
                      <c:pt idx="0">
                        <c:v>t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time_motion_data!$A$2:$A$1000</c15:sqref>
                        </c15:formulaRef>
                      </c:ext>
                    </c:extLst>
                    <c:numCache>
                      <c:formatCode>General</c:formatCode>
                      <c:ptCount val="999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  <c:pt idx="540">
                        <c:v>541</c:v>
                      </c:pt>
                      <c:pt idx="541">
                        <c:v>542</c:v>
                      </c:pt>
                      <c:pt idx="542">
                        <c:v>543</c:v>
                      </c:pt>
                      <c:pt idx="543">
                        <c:v>544</c:v>
                      </c:pt>
                      <c:pt idx="544">
                        <c:v>545</c:v>
                      </c:pt>
                      <c:pt idx="545">
                        <c:v>546</c:v>
                      </c:pt>
                      <c:pt idx="546">
                        <c:v>547</c:v>
                      </c:pt>
                      <c:pt idx="547">
                        <c:v>548</c:v>
                      </c:pt>
                      <c:pt idx="548">
                        <c:v>549</c:v>
                      </c:pt>
                      <c:pt idx="549">
                        <c:v>550</c:v>
                      </c:pt>
                      <c:pt idx="550">
                        <c:v>551</c:v>
                      </c:pt>
                      <c:pt idx="551">
                        <c:v>552</c:v>
                      </c:pt>
                      <c:pt idx="552">
                        <c:v>553</c:v>
                      </c:pt>
                      <c:pt idx="553">
                        <c:v>554</c:v>
                      </c:pt>
                      <c:pt idx="554">
                        <c:v>555</c:v>
                      </c:pt>
                      <c:pt idx="555">
                        <c:v>556</c:v>
                      </c:pt>
                      <c:pt idx="556">
                        <c:v>557</c:v>
                      </c:pt>
                      <c:pt idx="557">
                        <c:v>558</c:v>
                      </c:pt>
                      <c:pt idx="558">
                        <c:v>559</c:v>
                      </c:pt>
                      <c:pt idx="559">
                        <c:v>560</c:v>
                      </c:pt>
                      <c:pt idx="560">
                        <c:v>561</c:v>
                      </c:pt>
                      <c:pt idx="561">
                        <c:v>562</c:v>
                      </c:pt>
                      <c:pt idx="562">
                        <c:v>563</c:v>
                      </c:pt>
                      <c:pt idx="563">
                        <c:v>564</c:v>
                      </c:pt>
                      <c:pt idx="564">
                        <c:v>565</c:v>
                      </c:pt>
                      <c:pt idx="565">
                        <c:v>566</c:v>
                      </c:pt>
                      <c:pt idx="566">
                        <c:v>567</c:v>
                      </c:pt>
                      <c:pt idx="567">
                        <c:v>568</c:v>
                      </c:pt>
                      <c:pt idx="568">
                        <c:v>569</c:v>
                      </c:pt>
                      <c:pt idx="569">
                        <c:v>570</c:v>
                      </c:pt>
                      <c:pt idx="570">
                        <c:v>571</c:v>
                      </c:pt>
                      <c:pt idx="571">
                        <c:v>572</c:v>
                      </c:pt>
                      <c:pt idx="572">
                        <c:v>573</c:v>
                      </c:pt>
                      <c:pt idx="573">
                        <c:v>574</c:v>
                      </c:pt>
                      <c:pt idx="574">
                        <c:v>575</c:v>
                      </c:pt>
                      <c:pt idx="575">
                        <c:v>576</c:v>
                      </c:pt>
                      <c:pt idx="576">
                        <c:v>577</c:v>
                      </c:pt>
                      <c:pt idx="577">
                        <c:v>578</c:v>
                      </c:pt>
                      <c:pt idx="578">
                        <c:v>579</c:v>
                      </c:pt>
                      <c:pt idx="579">
                        <c:v>580</c:v>
                      </c:pt>
                      <c:pt idx="580">
                        <c:v>581</c:v>
                      </c:pt>
                      <c:pt idx="581">
                        <c:v>582</c:v>
                      </c:pt>
                      <c:pt idx="582">
                        <c:v>583</c:v>
                      </c:pt>
                      <c:pt idx="583">
                        <c:v>584</c:v>
                      </c:pt>
                      <c:pt idx="584">
                        <c:v>585</c:v>
                      </c:pt>
                      <c:pt idx="585">
                        <c:v>586</c:v>
                      </c:pt>
                      <c:pt idx="586">
                        <c:v>587</c:v>
                      </c:pt>
                      <c:pt idx="587">
                        <c:v>588</c:v>
                      </c:pt>
                      <c:pt idx="588">
                        <c:v>589</c:v>
                      </c:pt>
                      <c:pt idx="589">
                        <c:v>590</c:v>
                      </c:pt>
                      <c:pt idx="590">
                        <c:v>591</c:v>
                      </c:pt>
                      <c:pt idx="591">
                        <c:v>592</c:v>
                      </c:pt>
                      <c:pt idx="592">
                        <c:v>593</c:v>
                      </c:pt>
                      <c:pt idx="593">
                        <c:v>594</c:v>
                      </c:pt>
                      <c:pt idx="594">
                        <c:v>595</c:v>
                      </c:pt>
                      <c:pt idx="595">
                        <c:v>596</c:v>
                      </c:pt>
                      <c:pt idx="596">
                        <c:v>597</c:v>
                      </c:pt>
                      <c:pt idx="597">
                        <c:v>598</c:v>
                      </c:pt>
                      <c:pt idx="598">
                        <c:v>599</c:v>
                      </c:pt>
                      <c:pt idx="599">
                        <c:v>600</c:v>
                      </c:pt>
                      <c:pt idx="600">
                        <c:v>601</c:v>
                      </c:pt>
                      <c:pt idx="601">
                        <c:v>602</c:v>
                      </c:pt>
                      <c:pt idx="602">
                        <c:v>603</c:v>
                      </c:pt>
                      <c:pt idx="603">
                        <c:v>604</c:v>
                      </c:pt>
                      <c:pt idx="604">
                        <c:v>605</c:v>
                      </c:pt>
                      <c:pt idx="605">
                        <c:v>606</c:v>
                      </c:pt>
                      <c:pt idx="606">
                        <c:v>607</c:v>
                      </c:pt>
                      <c:pt idx="607">
                        <c:v>608</c:v>
                      </c:pt>
                      <c:pt idx="608">
                        <c:v>609</c:v>
                      </c:pt>
                      <c:pt idx="609">
                        <c:v>610</c:v>
                      </c:pt>
                      <c:pt idx="610">
                        <c:v>611</c:v>
                      </c:pt>
                      <c:pt idx="611">
                        <c:v>612</c:v>
                      </c:pt>
                      <c:pt idx="612">
                        <c:v>613</c:v>
                      </c:pt>
                      <c:pt idx="613">
                        <c:v>614</c:v>
                      </c:pt>
                      <c:pt idx="614">
                        <c:v>615</c:v>
                      </c:pt>
                      <c:pt idx="615">
                        <c:v>616</c:v>
                      </c:pt>
                      <c:pt idx="616">
                        <c:v>617</c:v>
                      </c:pt>
                      <c:pt idx="617">
                        <c:v>618</c:v>
                      </c:pt>
                      <c:pt idx="618">
                        <c:v>619</c:v>
                      </c:pt>
                      <c:pt idx="619">
                        <c:v>620</c:v>
                      </c:pt>
                      <c:pt idx="620">
                        <c:v>621</c:v>
                      </c:pt>
                      <c:pt idx="621">
                        <c:v>622</c:v>
                      </c:pt>
                      <c:pt idx="622">
                        <c:v>623</c:v>
                      </c:pt>
                      <c:pt idx="623">
                        <c:v>624</c:v>
                      </c:pt>
                      <c:pt idx="624">
                        <c:v>625</c:v>
                      </c:pt>
                      <c:pt idx="625">
                        <c:v>626</c:v>
                      </c:pt>
                      <c:pt idx="626">
                        <c:v>627</c:v>
                      </c:pt>
                      <c:pt idx="627">
                        <c:v>628</c:v>
                      </c:pt>
                      <c:pt idx="628">
                        <c:v>629</c:v>
                      </c:pt>
                      <c:pt idx="629">
                        <c:v>630</c:v>
                      </c:pt>
                      <c:pt idx="630">
                        <c:v>631</c:v>
                      </c:pt>
                      <c:pt idx="631">
                        <c:v>632</c:v>
                      </c:pt>
                      <c:pt idx="632">
                        <c:v>633</c:v>
                      </c:pt>
                      <c:pt idx="633">
                        <c:v>634</c:v>
                      </c:pt>
                      <c:pt idx="634">
                        <c:v>635</c:v>
                      </c:pt>
                      <c:pt idx="635">
                        <c:v>636</c:v>
                      </c:pt>
                      <c:pt idx="636">
                        <c:v>637</c:v>
                      </c:pt>
                      <c:pt idx="637">
                        <c:v>638</c:v>
                      </c:pt>
                      <c:pt idx="638">
                        <c:v>639</c:v>
                      </c:pt>
                      <c:pt idx="639">
                        <c:v>640</c:v>
                      </c:pt>
                      <c:pt idx="640">
                        <c:v>641</c:v>
                      </c:pt>
                      <c:pt idx="641">
                        <c:v>642</c:v>
                      </c:pt>
                      <c:pt idx="642">
                        <c:v>643</c:v>
                      </c:pt>
                      <c:pt idx="643">
                        <c:v>644</c:v>
                      </c:pt>
                      <c:pt idx="644">
                        <c:v>645</c:v>
                      </c:pt>
                      <c:pt idx="645">
                        <c:v>646</c:v>
                      </c:pt>
                      <c:pt idx="646">
                        <c:v>647</c:v>
                      </c:pt>
                      <c:pt idx="647">
                        <c:v>648</c:v>
                      </c:pt>
                      <c:pt idx="648">
                        <c:v>649</c:v>
                      </c:pt>
                      <c:pt idx="649">
                        <c:v>650</c:v>
                      </c:pt>
                      <c:pt idx="650">
                        <c:v>651</c:v>
                      </c:pt>
                      <c:pt idx="651">
                        <c:v>652</c:v>
                      </c:pt>
                      <c:pt idx="652">
                        <c:v>653</c:v>
                      </c:pt>
                      <c:pt idx="653">
                        <c:v>654</c:v>
                      </c:pt>
                      <c:pt idx="654">
                        <c:v>655</c:v>
                      </c:pt>
                      <c:pt idx="655">
                        <c:v>656</c:v>
                      </c:pt>
                      <c:pt idx="656">
                        <c:v>657</c:v>
                      </c:pt>
                      <c:pt idx="657">
                        <c:v>658</c:v>
                      </c:pt>
                      <c:pt idx="658">
                        <c:v>659</c:v>
                      </c:pt>
                      <c:pt idx="659">
                        <c:v>660</c:v>
                      </c:pt>
                      <c:pt idx="660">
                        <c:v>661</c:v>
                      </c:pt>
                      <c:pt idx="661">
                        <c:v>662</c:v>
                      </c:pt>
                      <c:pt idx="662">
                        <c:v>663</c:v>
                      </c:pt>
                      <c:pt idx="663">
                        <c:v>664</c:v>
                      </c:pt>
                      <c:pt idx="664">
                        <c:v>665</c:v>
                      </c:pt>
                      <c:pt idx="665">
                        <c:v>666</c:v>
                      </c:pt>
                      <c:pt idx="666">
                        <c:v>667</c:v>
                      </c:pt>
                      <c:pt idx="667">
                        <c:v>668</c:v>
                      </c:pt>
                      <c:pt idx="668">
                        <c:v>669</c:v>
                      </c:pt>
                      <c:pt idx="669">
                        <c:v>670</c:v>
                      </c:pt>
                      <c:pt idx="670">
                        <c:v>671</c:v>
                      </c:pt>
                      <c:pt idx="671">
                        <c:v>672</c:v>
                      </c:pt>
                      <c:pt idx="672">
                        <c:v>673</c:v>
                      </c:pt>
                      <c:pt idx="673">
                        <c:v>674</c:v>
                      </c:pt>
                      <c:pt idx="674">
                        <c:v>675</c:v>
                      </c:pt>
                      <c:pt idx="675">
                        <c:v>676</c:v>
                      </c:pt>
                      <c:pt idx="676">
                        <c:v>677</c:v>
                      </c:pt>
                      <c:pt idx="677">
                        <c:v>678</c:v>
                      </c:pt>
                      <c:pt idx="678">
                        <c:v>679</c:v>
                      </c:pt>
                      <c:pt idx="679">
                        <c:v>680</c:v>
                      </c:pt>
                      <c:pt idx="680">
                        <c:v>681</c:v>
                      </c:pt>
                      <c:pt idx="681">
                        <c:v>682</c:v>
                      </c:pt>
                      <c:pt idx="682">
                        <c:v>683</c:v>
                      </c:pt>
                      <c:pt idx="683">
                        <c:v>684</c:v>
                      </c:pt>
                      <c:pt idx="684">
                        <c:v>685</c:v>
                      </c:pt>
                      <c:pt idx="685">
                        <c:v>686</c:v>
                      </c:pt>
                      <c:pt idx="686">
                        <c:v>687</c:v>
                      </c:pt>
                      <c:pt idx="687">
                        <c:v>688</c:v>
                      </c:pt>
                      <c:pt idx="688">
                        <c:v>689</c:v>
                      </c:pt>
                      <c:pt idx="689">
                        <c:v>690</c:v>
                      </c:pt>
                      <c:pt idx="690">
                        <c:v>691</c:v>
                      </c:pt>
                      <c:pt idx="691">
                        <c:v>692</c:v>
                      </c:pt>
                      <c:pt idx="692">
                        <c:v>693</c:v>
                      </c:pt>
                      <c:pt idx="693">
                        <c:v>694</c:v>
                      </c:pt>
                      <c:pt idx="694">
                        <c:v>695</c:v>
                      </c:pt>
                      <c:pt idx="695">
                        <c:v>696</c:v>
                      </c:pt>
                      <c:pt idx="696">
                        <c:v>697</c:v>
                      </c:pt>
                      <c:pt idx="697">
                        <c:v>698</c:v>
                      </c:pt>
                      <c:pt idx="698">
                        <c:v>699</c:v>
                      </c:pt>
                      <c:pt idx="699">
                        <c:v>700</c:v>
                      </c:pt>
                      <c:pt idx="700">
                        <c:v>701</c:v>
                      </c:pt>
                      <c:pt idx="701">
                        <c:v>702</c:v>
                      </c:pt>
                      <c:pt idx="702">
                        <c:v>703</c:v>
                      </c:pt>
                      <c:pt idx="703">
                        <c:v>704</c:v>
                      </c:pt>
                      <c:pt idx="704">
                        <c:v>705</c:v>
                      </c:pt>
                      <c:pt idx="705">
                        <c:v>706</c:v>
                      </c:pt>
                      <c:pt idx="706">
                        <c:v>707</c:v>
                      </c:pt>
                      <c:pt idx="707">
                        <c:v>708</c:v>
                      </c:pt>
                      <c:pt idx="708">
                        <c:v>709</c:v>
                      </c:pt>
                      <c:pt idx="709">
                        <c:v>710</c:v>
                      </c:pt>
                      <c:pt idx="710">
                        <c:v>711</c:v>
                      </c:pt>
                      <c:pt idx="711">
                        <c:v>712</c:v>
                      </c:pt>
                      <c:pt idx="712">
                        <c:v>713</c:v>
                      </c:pt>
                      <c:pt idx="713">
                        <c:v>714</c:v>
                      </c:pt>
                      <c:pt idx="714">
                        <c:v>715</c:v>
                      </c:pt>
                      <c:pt idx="715">
                        <c:v>716</c:v>
                      </c:pt>
                      <c:pt idx="716">
                        <c:v>717</c:v>
                      </c:pt>
                      <c:pt idx="717">
                        <c:v>718</c:v>
                      </c:pt>
                      <c:pt idx="718">
                        <c:v>719</c:v>
                      </c:pt>
                      <c:pt idx="719">
                        <c:v>720</c:v>
                      </c:pt>
                      <c:pt idx="720">
                        <c:v>721</c:v>
                      </c:pt>
                      <c:pt idx="721">
                        <c:v>722</c:v>
                      </c:pt>
                      <c:pt idx="722">
                        <c:v>723</c:v>
                      </c:pt>
                      <c:pt idx="723">
                        <c:v>724</c:v>
                      </c:pt>
                      <c:pt idx="724">
                        <c:v>725</c:v>
                      </c:pt>
                      <c:pt idx="725">
                        <c:v>726</c:v>
                      </c:pt>
                      <c:pt idx="726">
                        <c:v>727</c:v>
                      </c:pt>
                      <c:pt idx="727">
                        <c:v>728</c:v>
                      </c:pt>
                      <c:pt idx="728">
                        <c:v>729</c:v>
                      </c:pt>
                      <c:pt idx="729">
                        <c:v>730</c:v>
                      </c:pt>
                      <c:pt idx="730">
                        <c:v>731</c:v>
                      </c:pt>
                      <c:pt idx="731">
                        <c:v>732</c:v>
                      </c:pt>
                      <c:pt idx="732">
                        <c:v>733</c:v>
                      </c:pt>
                      <c:pt idx="733">
                        <c:v>734</c:v>
                      </c:pt>
                      <c:pt idx="734">
                        <c:v>735</c:v>
                      </c:pt>
                      <c:pt idx="735">
                        <c:v>736</c:v>
                      </c:pt>
                      <c:pt idx="736">
                        <c:v>737</c:v>
                      </c:pt>
                      <c:pt idx="737">
                        <c:v>738</c:v>
                      </c:pt>
                      <c:pt idx="738">
                        <c:v>739</c:v>
                      </c:pt>
                      <c:pt idx="739">
                        <c:v>740</c:v>
                      </c:pt>
                      <c:pt idx="740">
                        <c:v>741</c:v>
                      </c:pt>
                      <c:pt idx="741">
                        <c:v>742</c:v>
                      </c:pt>
                      <c:pt idx="742">
                        <c:v>743</c:v>
                      </c:pt>
                      <c:pt idx="743">
                        <c:v>744</c:v>
                      </c:pt>
                      <c:pt idx="744">
                        <c:v>745</c:v>
                      </c:pt>
                      <c:pt idx="745">
                        <c:v>746</c:v>
                      </c:pt>
                      <c:pt idx="746">
                        <c:v>747</c:v>
                      </c:pt>
                      <c:pt idx="747">
                        <c:v>748</c:v>
                      </c:pt>
                      <c:pt idx="748">
                        <c:v>749</c:v>
                      </c:pt>
                      <c:pt idx="749">
                        <c:v>750</c:v>
                      </c:pt>
                      <c:pt idx="750">
                        <c:v>751</c:v>
                      </c:pt>
                      <c:pt idx="751">
                        <c:v>752</c:v>
                      </c:pt>
                      <c:pt idx="752">
                        <c:v>753</c:v>
                      </c:pt>
                      <c:pt idx="753">
                        <c:v>754</c:v>
                      </c:pt>
                      <c:pt idx="754">
                        <c:v>755</c:v>
                      </c:pt>
                      <c:pt idx="755">
                        <c:v>756</c:v>
                      </c:pt>
                      <c:pt idx="756">
                        <c:v>757</c:v>
                      </c:pt>
                      <c:pt idx="757">
                        <c:v>758</c:v>
                      </c:pt>
                      <c:pt idx="758">
                        <c:v>759</c:v>
                      </c:pt>
                      <c:pt idx="759">
                        <c:v>760</c:v>
                      </c:pt>
                      <c:pt idx="760">
                        <c:v>761</c:v>
                      </c:pt>
                      <c:pt idx="761">
                        <c:v>762</c:v>
                      </c:pt>
                      <c:pt idx="762">
                        <c:v>763</c:v>
                      </c:pt>
                      <c:pt idx="763">
                        <c:v>764</c:v>
                      </c:pt>
                      <c:pt idx="764">
                        <c:v>765</c:v>
                      </c:pt>
                      <c:pt idx="765">
                        <c:v>766</c:v>
                      </c:pt>
                      <c:pt idx="766">
                        <c:v>767</c:v>
                      </c:pt>
                      <c:pt idx="767">
                        <c:v>768</c:v>
                      </c:pt>
                      <c:pt idx="768">
                        <c:v>769</c:v>
                      </c:pt>
                      <c:pt idx="769">
                        <c:v>770</c:v>
                      </c:pt>
                      <c:pt idx="770">
                        <c:v>771</c:v>
                      </c:pt>
                      <c:pt idx="771">
                        <c:v>772</c:v>
                      </c:pt>
                      <c:pt idx="772">
                        <c:v>773</c:v>
                      </c:pt>
                      <c:pt idx="773">
                        <c:v>774</c:v>
                      </c:pt>
                      <c:pt idx="774">
                        <c:v>775</c:v>
                      </c:pt>
                      <c:pt idx="775">
                        <c:v>776</c:v>
                      </c:pt>
                      <c:pt idx="776">
                        <c:v>777</c:v>
                      </c:pt>
                      <c:pt idx="777">
                        <c:v>778</c:v>
                      </c:pt>
                      <c:pt idx="778">
                        <c:v>779</c:v>
                      </c:pt>
                      <c:pt idx="779">
                        <c:v>780</c:v>
                      </c:pt>
                      <c:pt idx="780">
                        <c:v>781</c:v>
                      </c:pt>
                      <c:pt idx="781">
                        <c:v>782</c:v>
                      </c:pt>
                      <c:pt idx="782">
                        <c:v>783</c:v>
                      </c:pt>
                      <c:pt idx="783">
                        <c:v>784</c:v>
                      </c:pt>
                      <c:pt idx="784">
                        <c:v>785</c:v>
                      </c:pt>
                      <c:pt idx="785">
                        <c:v>786</c:v>
                      </c:pt>
                      <c:pt idx="786">
                        <c:v>787</c:v>
                      </c:pt>
                      <c:pt idx="787">
                        <c:v>788</c:v>
                      </c:pt>
                      <c:pt idx="788">
                        <c:v>789</c:v>
                      </c:pt>
                      <c:pt idx="789">
                        <c:v>790</c:v>
                      </c:pt>
                      <c:pt idx="790">
                        <c:v>791</c:v>
                      </c:pt>
                      <c:pt idx="791">
                        <c:v>792</c:v>
                      </c:pt>
                      <c:pt idx="792">
                        <c:v>793</c:v>
                      </c:pt>
                      <c:pt idx="793">
                        <c:v>794</c:v>
                      </c:pt>
                      <c:pt idx="794">
                        <c:v>795</c:v>
                      </c:pt>
                      <c:pt idx="795">
                        <c:v>796</c:v>
                      </c:pt>
                      <c:pt idx="796">
                        <c:v>797</c:v>
                      </c:pt>
                      <c:pt idx="797">
                        <c:v>798</c:v>
                      </c:pt>
                      <c:pt idx="798">
                        <c:v>799</c:v>
                      </c:pt>
                      <c:pt idx="799">
                        <c:v>800</c:v>
                      </c:pt>
                      <c:pt idx="800">
                        <c:v>801</c:v>
                      </c:pt>
                      <c:pt idx="801">
                        <c:v>802</c:v>
                      </c:pt>
                      <c:pt idx="802">
                        <c:v>803</c:v>
                      </c:pt>
                      <c:pt idx="803">
                        <c:v>804</c:v>
                      </c:pt>
                      <c:pt idx="804">
                        <c:v>805</c:v>
                      </c:pt>
                      <c:pt idx="805">
                        <c:v>806</c:v>
                      </c:pt>
                      <c:pt idx="806">
                        <c:v>807</c:v>
                      </c:pt>
                      <c:pt idx="807">
                        <c:v>808</c:v>
                      </c:pt>
                      <c:pt idx="808">
                        <c:v>809</c:v>
                      </c:pt>
                      <c:pt idx="809">
                        <c:v>810</c:v>
                      </c:pt>
                      <c:pt idx="810">
                        <c:v>811</c:v>
                      </c:pt>
                      <c:pt idx="811">
                        <c:v>812</c:v>
                      </c:pt>
                      <c:pt idx="812">
                        <c:v>813</c:v>
                      </c:pt>
                      <c:pt idx="813">
                        <c:v>814</c:v>
                      </c:pt>
                      <c:pt idx="814">
                        <c:v>815</c:v>
                      </c:pt>
                      <c:pt idx="815">
                        <c:v>816</c:v>
                      </c:pt>
                      <c:pt idx="816">
                        <c:v>817</c:v>
                      </c:pt>
                      <c:pt idx="817">
                        <c:v>818</c:v>
                      </c:pt>
                      <c:pt idx="818">
                        <c:v>819</c:v>
                      </c:pt>
                      <c:pt idx="819">
                        <c:v>820</c:v>
                      </c:pt>
                      <c:pt idx="820">
                        <c:v>821</c:v>
                      </c:pt>
                      <c:pt idx="821">
                        <c:v>822</c:v>
                      </c:pt>
                      <c:pt idx="822">
                        <c:v>823</c:v>
                      </c:pt>
                      <c:pt idx="823">
                        <c:v>824</c:v>
                      </c:pt>
                      <c:pt idx="824">
                        <c:v>825</c:v>
                      </c:pt>
                      <c:pt idx="825">
                        <c:v>826</c:v>
                      </c:pt>
                      <c:pt idx="826">
                        <c:v>827</c:v>
                      </c:pt>
                      <c:pt idx="827">
                        <c:v>828</c:v>
                      </c:pt>
                      <c:pt idx="828">
                        <c:v>829</c:v>
                      </c:pt>
                      <c:pt idx="829">
                        <c:v>830</c:v>
                      </c:pt>
                      <c:pt idx="830">
                        <c:v>831</c:v>
                      </c:pt>
                      <c:pt idx="831">
                        <c:v>832</c:v>
                      </c:pt>
                      <c:pt idx="832">
                        <c:v>833</c:v>
                      </c:pt>
                      <c:pt idx="833">
                        <c:v>834</c:v>
                      </c:pt>
                      <c:pt idx="834">
                        <c:v>835</c:v>
                      </c:pt>
                      <c:pt idx="835">
                        <c:v>836</c:v>
                      </c:pt>
                      <c:pt idx="836">
                        <c:v>837</c:v>
                      </c:pt>
                      <c:pt idx="837">
                        <c:v>838</c:v>
                      </c:pt>
                      <c:pt idx="838">
                        <c:v>839</c:v>
                      </c:pt>
                      <c:pt idx="839">
                        <c:v>840</c:v>
                      </c:pt>
                      <c:pt idx="840">
                        <c:v>841</c:v>
                      </c:pt>
                      <c:pt idx="841">
                        <c:v>842</c:v>
                      </c:pt>
                      <c:pt idx="842">
                        <c:v>843</c:v>
                      </c:pt>
                      <c:pt idx="843">
                        <c:v>844</c:v>
                      </c:pt>
                      <c:pt idx="844">
                        <c:v>845</c:v>
                      </c:pt>
                      <c:pt idx="845">
                        <c:v>846</c:v>
                      </c:pt>
                      <c:pt idx="846">
                        <c:v>847</c:v>
                      </c:pt>
                      <c:pt idx="847">
                        <c:v>848</c:v>
                      </c:pt>
                      <c:pt idx="848">
                        <c:v>849</c:v>
                      </c:pt>
                      <c:pt idx="849">
                        <c:v>850</c:v>
                      </c:pt>
                      <c:pt idx="850">
                        <c:v>851</c:v>
                      </c:pt>
                      <c:pt idx="851">
                        <c:v>852</c:v>
                      </c:pt>
                      <c:pt idx="852">
                        <c:v>853</c:v>
                      </c:pt>
                      <c:pt idx="853">
                        <c:v>854</c:v>
                      </c:pt>
                      <c:pt idx="854">
                        <c:v>855</c:v>
                      </c:pt>
                      <c:pt idx="855">
                        <c:v>856</c:v>
                      </c:pt>
                      <c:pt idx="856">
                        <c:v>857</c:v>
                      </c:pt>
                      <c:pt idx="857">
                        <c:v>858</c:v>
                      </c:pt>
                      <c:pt idx="858">
                        <c:v>859</c:v>
                      </c:pt>
                      <c:pt idx="859">
                        <c:v>860</c:v>
                      </c:pt>
                      <c:pt idx="860">
                        <c:v>861</c:v>
                      </c:pt>
                      <c:pt idx="861">
                        <c:v>862</c:v>
                      </c:pt>
                      <c:pt idx="862">
                        <c:v>863</c:v>
                      </c:pt>
                      <c:pt idx="863">
                        <c:v>864</c:v>
                      </c:pt>
                      <c:pt idx="864">
                        <c:v>865</c:v>
                      </c:pt>
                      <c:pt idx="865">
                        <c:v>866</c:v>
                      </c:pt>
                      <c:pt idx="866">
                        <c:v>867</c:v>
                      </c:pt>
                      <c:pt idx="867">
                        <c:v>868</c:v>
                      </c:pt>
                      <c:pt idx="868">
                        <c:v>869</c:v>
                      </c:pt>
                      <c:pt idx="869">
                        <c:v>870</c:v>
                      </c:pt>
                      <c:pt idx="870">
                        <c:v>871</c:v>
                      </c:pt>
                      <c:pt idx="871">
                        <c:v>872</c:v>
                      </c:pt>
                      <c:pt idx="872">
                        <c:v>873</c:v>
                      </c:pt>
                      <c:pt idx="873">
                        <c:v>874</c:v>
                      </c:pt>
                      <c:pt idx="874">
                        <c:v>875</c:v>
                      </c:pt>
                      <c:pt idx="875">
                        <c:v>876</c:v>
                      </c:pt>
                      <c:pt idx="876">
                        <c:v>877</c:v>
                      </c:pt>
                      <c:pt idx="877">
                        <c:v>878</c:v>
                      </c:pt>
                      <c:pt idx="878">
                        <c:v>879</c:v>
                      </c:pt>
                      <c:pt idx="879">
                        <c:v>880</c:v>
                      </c:pt>
                      <c:pt idx="880">
                        <c:v>881</c:v>
                      </c:pt>
                      <c:pt idx="881">
                        <c:v>882</c:v>
                      </c:pt>
                      <c:pt idx="882">
                        <c:v>883</c:v>
                      </c:pt>
                      <c:pt idx="883">
                        <c:v>884</c:v>
                      </c:pt>
                      <c:pt idx="884">
                        <c:v>885</c:v>
                      </c:pt>
                      <c:pt idx="885">
                        <c:v>886</c:v>
                      </c:pt>
                      <c:pt idx="886">
                        <c:v>887</c:v>
                      </c:pt>
                      <c:pt idx="887">
                        <c:v>888</c:v>
                      </c:pt>
                      <c:pt idx="888">
                        <c:v>889</c:v>
                      </c:pt>
                      <c:pt idx="889">
                        <c:v>890</c:v>
                      </c:pt>
                      <c:pt idx="890">
                        <c:v>891</c:v>
                      </c:pt>
                      <c:pt idx="891">
                        <c:v>892</c:v>
                      </c:pt>
                      <c:pt idx="892">
                        <c:v>893</c:v>
                      </c:pt>
                      <c:pt idx="893">
                        <c:v>894</c:v>
                      </c:pt>
                      <c:pt idx="894">
                        <c:v>895</c:v>
                      </c:pt>
                      <c:pt idx="895">
                        <c:v>896</c:v>
                      </c:pt>
                      <c:pt idx="896">
                        <c:v>897</c:v>
                      </c:pt>
                      <c:pt idx="897">
                        <c:v>898</c:v>
                      </c:pt>
                      <c:pt idx="898">
                        <c:v>899</c:v>
                      </c:pt>
                      <c:pt idx="899">
                        <c:v>900</c:v>
                      </c:pt>
                      <c:pt idx="900">
                        <c:v>901</c:v>
                      </c:pt>
                      <c:pt idx="901">
                        <c:v>902</c:v>
                      </c:pt>
                      <c:pt idx="902">
                        <c:v>903</c:v>
                      </c:pt>
                      <c:pt idx="903">
                        <c:v>904</c:v>
                      </c:pt>
                      <c:pt idx="904">
                        <c:v>905</c:v>
                      </c:pt>
                      <c:pt idx="905">
                        <c:v>906</c:v>
                      </c:pt>
                      <c:pt idx="906">
                        <c:v>907</c:v>
                      </c:pt>
                      <c:pt idx="907">
                        <c:v>908</c:v>
                      </c:pt>
                      <c:pt idx="908">
                        <c:v>909</c:v>
                      </c:pt>
                      <c:pt idx="909">
                        <c:v>910</c:v>
                      </c:pt>
                      <c:pt idx="910">
                        <c:v>911</c:v>
                      </c:pt>
                      <c:pt idx="911">
                        <c:v>912</c:v>
                      </c:pt>
                      <c:pt idx="912">
                        <c:v>913</c:v>
                      </c:pt>
                      <c:pt idx="913">
                        <c:v>914</c:v>
                      </c:pt>
                      <c:pt idx="914">
                        <c:v>915</c:v>
                      </c:pt>
                      <c:pt idx="915">
                        <c:v>916</c:v>
                      </c:pt>
                      <c:pt idx="916">
                        <c:v>917</c:v>
                      </c:pt>
                      <c:pt idx="917">
                        <c:v>918</c:v>
                      </c:pt>
                      <c:pt idx="918">
                        <c:v>919</c:v>
                      </c:pt>
                      <c:pt idx="919">
                        <c:v>920</c:v>
                      </c:pt>
                      <c:pt idx="920">
                        <c:v>921</c:v>
                      </c:pt>
                      <c:pt idx="921">
                        <c:v>922</c:v>
                      </c:pt>
                      <c:pt idx="922">
                        <c:v>923</c:v>
                      </c:pt>
                      <c:pt idx="923">
                        <c:v>924</c:v>
                      </c:pt>
                      <c:pt idx="924">
                        <c:v>925</c:v>
                      </c:pt>
                      <c:pt idx="925">
                        <c:v>926</c:v>
                      </c:pt>
                      <c:pt idx="926">
                        <c:v>927</c:v>
                      </c:pt>
                      <c:pt idx="927">
                        <c:v>928</c:v>
                      </c:pt>
                      <c:pt idx="928">
                        <c:v>929</c:v>
                      </c:pt>
                      <c:pt idx="929">
                        <c:v>930</c:v>
                      </c:pt>
                      <c:pt idx="930">
                        <c:v>931</c:v>
                      </c:pt>
                      <c:pt idx="931">
                        <c:v>932</c:v>
                      </c:pt>
                      <c:pt idx="932">
                        <c:v>933</c:v>
                      </c:pt>
                      <c:pt idx="933">
                        <c:v>934</c:v>
                      </c:pt>
                      <c:pt idx="934">
                        <c:v>935</c:v>
                      </c:pt>
                      <c:pt idx="935">
                        <c:v>936</c:v>
                      </c:pt>
                      <c:pt idx="936">
                        <c:v>937</c:v>
                      </c:pt>
                      <c:pt idx="937">
                        <c:v>938</c:v>
                      </c:pt>
                      <c:pt idx="938">
                        <c:v>939</c:v>
                      </c:pt>
                      <c:pt idx="939">
                        <c:v>940</c:v>
                      </c:pt>
                      <c:pt idx="940">
                        <c:v>941</c:v>
                      </c:pt>
                      <c:pt idx="941">
                        <c:v>942</c:v>
                      </c:pt>
                      <c:pt idx="942">
                        <c:v>943</c:v>
                      </c:pt>
                      <c:pt idx="943">
                        <c:v>944</c:v>
                      </c:pt>
                      <c:pt idx="944">
                        <c:v>945</c:v>
                      </c:pt>
                      <c:pt idx="945">
                        <c:v>946</c:v>
                      </c:pt>
                      <c:pt idx="946">
                        <c:v>947</c:v>
                      </c:pt>
                      <c:pt idx="947">
                        <c:v>948</c:v>
                      </c:pt>
                      <c:pt idx="948">
                        <c:v>949</c:v>
                      </c:pt>
                      <c:pt idx="949">
                        <c:v>950</c:v>
                      </c:pt>
                      <c:pt idx="950">
                        <c:v>951</c:v>
                      </c:pt>
                      <c:pt idx="951">
                        <c:v>952</c:v>
                      </c:pt>
                      <c:pt idx="952">
                        <c:v>953</c:v>
                      </c:pt>
                      <c:pt idx="953">
                        <c:v>954</c:v>
                      </c:pt>
                      <c:pt idx="954">
                        <c:v>955</c:v>
                      </c:pt>
                      <c:pt idx="955">
                        <c:v>956</c:v>
                      </c:pt>
                      <c:pt idx="956">
                        <c:v>957</c:v>
                      </c:pt>
                      <c:pt idx="957">
                        <c:v>958</c:v>
                      </c:pt>
                      <c:pt idx="958">
                        <c:v>959</c:v>
                      </c:pt>
                      <c:pt idx="959">
                        <c:v>960</c:v>
                      </c:pt>
                      <c:pt idx="960">
                        <c:v>961</c:v>
                      </c:pt>
                      <c:pt idx="961">
                        <c:v>962</c:v>
                      </c:pt>
                      <c:pt idx="962">
                        <c:v>963</c:v>
                      </c:pt>
                      <c:pt idx="963">
                        <c:v>964</c:v>
                      </c:pt>
                      <c:pt idx="964">
                        <c:v>965</c:v>
                      </c:pt>
                      <c:pt idx="965">
                        <c:v>966</c:v>
                      </c:pt>
                      <c:pt idx="966">
                        <c:v>967</c:v>
                      </c:pt>
                      <c:pt idx="967">
                        <c:v>968</c:v>
                      </c:pt>
                      <c:pt idx="968">
                        <c:v>969</c:v>
                      </c:pt>
                      <c:pt idx="969">
                        <c:v>970</c:v>
                      </c:pt>
                      <c:pt idx="970">
                        <c:v>971</c:v>
                      </c:pt>
                      <c:pt idx="971">
                        <c:v>972</c:v>
                      </c:pt>
                      <c:pt idx="972">
                        <c:v>973</c:v>
                      </c:pt>
                      <c:pt idx="973">
                        <c:v>974</c:v>
                      </c:pt>
                      <c:pt idx="974">
                        <c:v>975</c:v>
                      </c:pt>
                      <c:pt idx="975">
                        <c:v>976</c:v>
                      </c:pt>
                      <c:pt idx="976">
                        <c:v>977</c:v>
                      </c:pt>
                      <c:pt idx="977">
                        <c:v>978</c:v>
                      </c:pt>
                      <c:pt idx="978">
                        <c:v>979</c:v>
                      </c:pt>
                      <c:pt idx="979">
                        <c:v>980</c:v>
                      </c:pt>
                      <c:pt idx="980">
                        <c:v>981</c:v>
                      </c:pt>
                      <c:pt idx="981">
                        <c:v>982</c:v>
                      </c:pt>
                      <c:pt idx="982">
                        <c:v>983</c:v>
                      </c:pt>
                      <c:pt idx="983">
                        <c:v>984</c:v>
                      </c:pt>
                      <c:pt idx="984">
                        <c:v>985</c:v>
                      </c:pt>
                      <c:pt idx="985">
                        <c:v>986</c:v>
                      </c:pt>
                      <c:pt idx="986">
                        <c:v>987</c:v>
                      </c:pt>
                      <c:pt idx="987">
                        <c:v>988</c:v>
                      </c:pt>
                      <c:pt idx="988">
                        <c:v>989</c:v>
                      </c:pt>
                      <c:pt idx="989">
                        <c:v>990</c:v>
                      </c:pt>
                      <c:pt idx="990">
                        <c:v>991</c:v>
                      </c:pt>
                      <c:pt idx="991">
                        <c:v>992</c:v>
                      </c:pt>
                      <c:pt idx="992">
                        <c:v>993</c:v>
                      </c:pt>
                      <c:pt idx="993">
                        <c:v>994</c:v>
                      </c:pt>
                      <c:pt idx="994">
                        <c:v>995</c:v>
                      </c:pt>
                      <c:pt idx="995">
                        <c:v>996</c:v>
                      </c:pt>
                      <c:pt idx="996">
                        <c:v>997</c:v>
                      </c:pt>
                      <c:pt idx="997">
                        <c:v>998</c:v>
                      </c:pt>
                      <c:pt idx="998">
                        <c:v>999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time_motion_data!$B$2:$B$1000</c15:sqref>
                        </c15:formulaRef>
                      </c:ext>
                    </c:extLst>
                    <c:numCache>
                      <c:formatCode>General</c:formatCode>
                      <c:ptCount val="999"/>
                      <c:pt idx="0">
                        <c:v>1E-3</c:v>
                      </c:pt>
                      <c:pt idx="1">
                        <c:v>2E-3</c:v>
                      </c:pt>
                      <c:pt idx="2">
                        <c:v>3.0000000000000001E-3</c:v>
                      </c:pt>
                      <c:pt idx="3">
                        <c:v>4.0000000000000001E-3</c:v>
                      </c:pt>
                      <c:pt idx="4">
                        <c:v>5.0000000000000001E-3</c:v>
                      </c:pt>
                      <c:pt idx="5">
                        <c:v>6.0000000000000001E-3</c:v>
                      </c:pt>
                      <c:pt idx="6">
                        <c:v>7.0000000000000001E-3</c:v>
                      </c:pt>
                      <c:pt idx="7">
                        <c:v>8.0000000000000002E-3</c:v>
                      </c:pt>
                      <c:pt idx="8">
                        <c:v>8.9999999999999993E-3</c:v>
                      </c:pt>
                      <c:pt idx="9">
                        <c:v>0.01</c:v>
                      </c:pt>
                      <c:pt idx="10">
                        <c:v>1.0999999999999999E-2</c:v>
                      </c:pt>
                      <c:pt idx="11">
                        <c:v>1.2E-2</c:v>
                      </c:pt>
                      <c:pt idx="12">
                        <c:v>1.2999999999999999E-2</c:v>
                      </c:pt>
                      <c:pt idx="13">
                        <c:v>1.4E-2</c:v>
                      </c:pt>
                      <c:pt idx="14">
                        <c:v>1.4999999999999999E-2</c:v>
                      </c:pt>
                      <c:pt idx="15">
                        <c:v>1.6E-2</c:v>
                      </c:pt>
                      <c:pt idx="16">
                        <c:v>1.7000000000000001E-2</c:v>
                      </c:pt>
                      <c:pt idx="17">
                        <c:v>1.7999999999999999E-2</c:v>
                      </c:pt>
                      <c:pt idx="18">
                        <c:v>1.9E-2</c:v>
                      </c:pt>
                      <c:pt idx="19">
                        <c:v>0.02</c:v>
                      </c:pt>
                      <c:pt idx="20">
                        <c:v>2.1000000000000001E-2</c:v>
                      </c:pt>
                      <c:pt idx="21">
                        <c:v>2.1999999999999999E-2</c:v>
                      </c:pt>
                      <c:pt idx="22">
                        <c:v>2.3E-2</c:v>
                      </c:pt>
                      <c:pt idx="23">
                        <c:v>2.4E-2</c:v>
                      </c:pt>
                      <c:pt idx="24">
                        <c:v>2.5000000000000001E-2</c:v>
                      </c:pt>
                      <c:pt idx="25">
                        <c:v>2.5999999999999999E-2</c:v>
                      </c:pt>
                      <c:pt idx="26">
                        <c:v>2.7E-2</c:v>
                      </c:pt>
                      <c:pt idx="27">
                        <c:v>2.8000000000000001E-2</c:v>
                      </c:pt>
                      <c:pt idx="28">
                        <c:v>2.9000000000000001E-2</c:v>
                      </c:pt>
                      <c:pt idx="29">
                        <c:v>0.03</c:v>
                      </c:pt>
                      <c:pt idx="30">
                        <c:v>3.1E-2</c:v>
                      </c:pt>
                      <c:pt idx="31">
                        <c:v>3.2000000000000001E-2</c:v>
                      </c:pt>
                      <c:pt idx="32">
                        <c:v>3.3000000000000002E-2</c:v>
                      </c:pt>
                      <c:pt idx="33">
                        <c:v>3.4000000000000002E-2</c:v>
                      </c:pt>
                      <c:pt idx="34">
                        <c:v>3.5000000000000003E-2</c:v>
                      </c:pt>
                      <c:pt idx="35">
                        <c:v>3.5999999999999997E-2</c:v>
                      </c:pt>
                      <c:pt idx="36">
                        <c:v>3.6999999999999998E-2</c:v>
                      </c:pt>
                      <c:pt idx="37">
                        <c:v>3.7999999999999999E-2</c:v>
                      </c:pt>
                      <c:pt idx="38">
                        <c:v>3.9E-2</c:v>
                      </c:pt>
                      <c:pt idx="39">
                        <c:v>0.04</c:v>
                      </c:pt>
                      <c:pt idx="40">
                        <c:v>4.1000000000000002E-2</c:v>
                      </c:pt>
                      <c:pt idx="41">
                        <c:v>4.2000000000000003E-2</c:v>
                      </c:pt>
                      <c:pt idx="42">
                        <c:v>4.2999999999999997E-2</c:v>
                      </c:pt>
                      <c:pt idx="43">
                        <c:v>4.3999999999999997E-2</c:v>
                      </c:pt>
                      <c:pt idx="44">
                        <c:v>4.4999999999999998E-2</c:v>
                      </c:pt>
                      <c:pt idx="45">
                        <c:v>4.5999999999999999E-2</c:v>
                      </c:pt>
                      <c:pt idx="46">
                        <c:v>4.7E-2</c:v>
                      </c:pt>
                      <c:pt idx="47">
                        <c:v>4.8000000000000001E-2</c:v>
                      </c:pt>
                      <c:pt idx="48">
                        <c:v>4.9000000000000002E-2</c:v>
                      </c:pt>
                      <c:pt idx="49">
                        <c:v>0.05</c:v>
                      </c:pt>
                      <c:pt idx="50">
                        <c:v>5.0999999999999997E-2</c:v>
                      </c:pt>
                      <c:pt idx="51">
                        <c:v>5.1999999999999998E-2</c:v>
                      </c:pt>
                      <c:pt idx="52">
                        <c:v>5.2999999999999999E-2</c:v>
                      </c:pt>
                      <c:pt idx="53">
                        <c:v>5.3999999999999999E-2</c:v>
                      </c:pt>
                      <c:pt idx="54">
                        <c:v>5.5E-2</c:v>
                      </c:pt>
                      <c:pt idx="55">
                        <c:v>5.6000000000000001E-2</c:v>
                      </c:pt>
                      <c:pt idx="56">
                        <c:v>5.7000000000000002E-2</c:v>
                      </c:pt>
                      <c:pt idx="57">
                        <c:v>5.8000000000000003E-2</c:v>
                      </c:pt>
                      <c:pt idx="58">
                        <c:v>5.8999999999999997E-2</c:v>
                      </c:pt>
                      <c:pt idx="59">
                        <c:v>0.06</c:v>
                      </c:pt>
                      <c:pt idx="60">
                        <c:v>6.0999999999999999E-2</c:v>
                      </c:pt>
                      <c:pt idx="61">
                        <c:v>6.2E-2</c:v>
                      </c:pt>
                      <c:pt idx="62">
                        <c:v>6.3E-2</c:v>
                      </c:pt>
                      <c:pt idx="63">
                        <c:v>6.4000000000000001E-2</c:v>
                      </c:pt>
                      <c:pt idx="64">
                        <c:v>6.5000000000000002E-2</c:v>
                      </c:pt>
                      <c:pt idx="65">
                        <c:v>6.6000000000000003E-2</c:v>
                      </c:pt>
                      <c:pt idx="66">
                        <c:v>6.7000000000000004E-2</c:v>
                      </c:pt>
                      <c:pt idx="67">
                        <c:v>6.8000000000000005E-2</c:v>
                      </c:pt>
                      <c:pt idx="68">
                        <c:v>6.9000000000000006E-2</c:v>
                      </c:pt>
                      <c:pt idx="69">
                        <c:v>7.0000000000000007E-2</c:v>
                      </c:pt>
                      <c:pt idx="70">
                        <c:v>7.0999999999999994E-2</c:v>
                      </c:pt>
                      <c:pt idx="71">
                        <c:v>7.1999999999999995E-2</c:v>
                      </c:pt>
                      <c:pt idx="72">
                        <c:v>7.2999999999999995E-2</c:v>
                      </c:pt>
                      <c:pt idx="73">
                        <c:v>7.3999999999999996E-2</c:v>
                      </c:pt>
                      <c:pt idx="74">
                        <c:v>7.4999999999999997E-2</c:v>
                      </c:pt>
                      <c:pt idx="75">
                        <c:v>7.5999999999999998E-2</c:v>
                      </c:pt>
                      <c:pt idx="76">
                        <c:v>7.6999999999999999E-2</c:v>
                      </c:pt>
                      <c:pt idx="77">
                        <c:v>7.8E-2</c:v>
                      </c:pt>
                      <c:pt idx="78">
                        <c:v>7.9000000000000001E-2</c:v>
                      </c:pt>
                      <c:pt idx="79">
                        <c:v>0.08</c:v>
                      </c:pt>
                      <c:pt idx="80">
                        <c:v>8.1000000000000003E-2</c:v>
                      </c:pt>
                      <c:pt idx="81">
                        <c:v>8.2000000000000003E-2</c:v>
                      </c:pt>
                      <c:pt idx="82">
                        <c:v>8.3000000000000004E-2</c:v>
                      </c:pt>
                      <c:pt idx="83">
                        <c:v>8.4000000000000005E-2</c:v>
                      </c:pt>
                      <c:pt idx="84">
                        <c:v>8.5000000000000006E-2</c:v>
                      </c:pt>
                      <c:pt idx="85">
                        <c:v>8.5999999999999993E-2</c:v>
                      </c:pt>
                      <c:pt idx="86">
                        <c:v>8.6999999999999994E-2</c:v>
                      </c:pt>
                      <c:pt idx="87">
                        <c:v>8.7999999999999995E-2</c:v>
                      </c:pt>
                      <c:pt idx="88">
                        <c:v>8.8999999999999996E-2</c:v>
                      </c:pt>
                      <c:pt idx="89">
                        <c:v>0.09</c:v>
                      </c:pt>
                      <c:pt idx="90">
                        <c:v>9.0999999999999998E-2</c:v>
                      </c:pt>
                      <c:pt idx="91">
                        <c:v>9.1999999999999998E-2</c:v>
                      </c:pt>
                      <c:pt idx="92">
                        <c:v>9.2999999999999999E-2</c:v>
                      </c:pt>
                      <c:pt idx="93">
                        <c:v>9.4E-2</c:v>
                      </c:pt>
                      <c:pt idx="94">
                        <c:v>9.5000000000000001E-2</c:v>
                      </c:pt>
                      <c:pt idx="95">
                        <c:v>9.6000000000000002E-2</c:v>
                      </c:pt>
                      <c:pt idx="96">
                        <c:v>9.7000000000000003E-2</c:v>
                      </c:pt>
                      <c:pt idx="97">
                        <c:v>9.8000000000000004E-2</c:v>
                      </c:pt>
                      <c:pt idx="98">
                        <c:v>9.9000000000000005E-2</c:v>
                      </c:pt>
                      <c:pt idx="99">
                        <c:v>0.1</c:v>
                      </c:pt>
                      <c:pt idx="100">
                        <c:v>0.10100000000000001</c:v>
                      </c:pt>
                      <c:pt idx="101">
                        <c:v>0.10199999999999999</c:v>
                      </c:pt>
                      <c:pt idx="102">
                        <c:v>0.10299999999999999</c:v>
                      </c:pt>
                      <c:pt idx="103">
                        <c:v>0.104</c:v>
                      </c:pt>
                      <c:pt idx="104">
                        <c:v>0.105</c:v>
                      </c:pt>
                      <c:pt idx="105">
                        <c:v>0.106</c:v>
                      </c:pt>
                      <c:pt idx="106">
                        <c:v>0.107</c:v>
                      </c:pt>
                      <c:pt idx="107">
                        <c:v>0.108</c:v>
                      </c:pt>
                      <c:pt idx="108">
                        <c:v>0.109</c:v>
                      </c:pt>
                      <c:pt idx="109">
                        <c:v>0.11</c:v>
                      </c:pt>
                      <c:pt idx="110">
                        <c:v>0.111</c:v>
                      </c:pt>
                      <c:pt idx="111">
                        <c:v>0.112</c:v>
                      </c:pt>
                      <c:pt idx="112">
                        <c:v>0.113</c:v>
                      </c:pt>
                      <c:pt idx="113">
                        <c:v>0.114</c:v>
                      </c:pt>
                      <c:pt idx="114">
                        <c:v>0.115</c:v>
                      </c:pt>
                      <c:pt idx="115">
                        <c:v>0.11600000000000001</c:v>
                      </c:pt>
                      <c:pt idx="116">
                        <c:v>0.11700000000000001</c:v>
                      </c:pt>
                      <c:pt idx="117">
                        <c:v>0.11799999999999999</c:v>
                      </c:pt>
                      <c:pt idx="118">
                        <c:v>0.11899999999999999</c:v>
                      </c:pt>
                      <c:pt idx="119">
                        <c:v>0.12</c:v>
                      </c:pt>
                      <c:pt idx="120">
                        <c:v>0.121</c:v>
                      </c:pt>
                      <c:pt idx="121">
                        <c:v>0.122</c:v>
                      </c:pt>
                      <c:pt idx="122">
                        <c:v>0.123</c:v>
                      </c:pt>
                      <c:pt idx="123">
                        <c:v>0.124</c:v>
                      </c:pt>
                      <c:pt idx="124">
                        <c:v>0.125</c:v>
                      </c:pt>
                      <c:pt idx="125">
                        <c:v>0.126</c:v>
                      </c:pt>
                      <c:pt idx="126">
                        <c:v>0.127</c:v>
                      </c:pt>
                      <c:pt idx="127">
                        <c:v>0.128</c:v>
                      </c:pt>
                      <c:pt idx="128">
                        <c:v>0.129</c:v>
                      </c:pt>
                      <c:pt idx="129">
                        <c:v>0.13</c:v>
                      </c:pt>
                      <c:pt idx="130">
                        <c:v>0.13100000000000001</c:v>
                      </c:pt>
                      <c:pt idx="131">
                        <c:v>0.13200000000000001</c:v>
                      </c:pt>
                      <c:pt idx="132">
                        <c:v>0.13300000000000001</c:v>
                      </c:pt>
                      <c:pt idx="133">
                        <c:v>0.13400000000000001</c:v>
                      </c:pt>
                      <c:pt idx="134">
                        <c:v>0.13500000000000001</c:v>
                      </c:pt>
                      <c:pt idx="135">
                        <c:v>0.13600000000000001</c:v>
                      </c:pt>
                      <c:pt idx="136">
                        <c:v>0.13700000000000001</c:v>
                      </c:pt>
                      <c:pt idx="137">
                        <c:v>0.13800000000000001</c:v>
                      </c:pt>
                      <c:pt idx="138">
                        <c:v>0.13900000000000001</c:v>
                      </c:pt>
                      <c:pt idx="139">
                        <c:v>0.14000000000000001</c:v>
                      </c:pt>
                      <c:pt idx="140">
                        <c:v>0.14099999999999999</c:v>
                      </c:pt>
                      <c:pt idx="141">
                        <c:v>0.14199999999999999</c:v>
                      </c:pt>
                      <c:pt idx="142">
                        <c:v>0.14299999999999999</c:v>
                      </c:pt>
                      <c:pt idx="143">
                        <c:v>0.14399999999999999</c:v>
                      </c:pt>
                      <c:pt idx="144">
                        <c:v>0.14499999999999999</c:v>
                      </c:pt>
                      <c:pt idx="145">
                        <c:v>0.14599999999999999</c:v>
                      </c:pt>
                      <c:pt idx="146">
                        <c:v>0.14699999999999999</c:v>
                      </c:pt>
                      <c:pt idx="147">
                        <c:v>0.14799999999999999</c:v>
                      </c:pt>
                      <c:pt idx="148">
                        <c:v>0.14899999999999999</c:v>
                      </c:pt>
                      <c:pt idx="149">
                        <c:v>0.15</c:v>
                      </c:pt>
                      <c:pt idx="150">
                        <c:v>0.151</c:v>
                      </c:pt>
                      <c:pt idx="151">
                        <c:v>0.152</c:v>
                      </c:pt>
                      <c:pt idx="152">
                        <c:v>0.153</c:v>
                      </c:pt>
                      <c:pt idx="153">
                        <c:v>0.154</c:v>
                      </c:pt>
                      <c:pt idx="154">
                        <c:v>0.155</c:v>
                      </c:pt>
                      <c:pt idx="155">
                        <c:v>0.156</c:v>
                      </c:pt>
                      <c:pt idx="156">
                        <c:v>0.157</c:v>
                      </c:pt>
                      <c:pt idx="157">
                        <c:v>0.158</c:v>
                      </c:pt>
                      <c:pt idx="158">
                        <c:v>0.159</c:v>
                      </c:pt>
                      <c:pt idx="159">
                        <c:v>0.16</c:v>
                      </c:pt>
                      <c:pt idx="160">
                        <c:v>0.161</c:v>
                      </c:pt>
                      <c:pt idx="161">
                        <c:v>0.16200000000000001</c:v>
                      </c:pt>
                      <c:pt idx="162">
                        <c:v>0.16300000000000001</c:v>
                      </c:pt>
                      <c:pt idx="163">
                        <c:v>0.16400000000000001</c:v>
                      </c:pt>
                      <c:pt idx="164">
                        <c:v>0.16500000000000001</c:v>
                      </c:pt>
                      <c:pt idx="165">
                        <c:v>0.16600000000000001</c:v>
                      </c:pt>
                      <c:pt idx="166">
                        <c:v>0.16700000000000001</c:v>
                      </c:pt>
                      <c:pt idx="167">
                        <c:v>0.16800000000000001</c:v>
                      </c:pt>
                      <c:pt idx="168">
                        <c:v>0.16900000000000001</c:v>
                      </c:pt>
                      <c:pt idx="169">
                        <c:v>0.17</c:v>
                      </c:pt>
                      <c:pt idx="170">
                        <c:v>0.17100000000000001</c:v>
                      </c:pt>
                      <c:pt idx="171">
                        <c:v>0.17199999999999999</c:v>
                      </c:pt>
                      <c:pt idx="172">
                        <c:v>0.17299999999999999</c:v>
                      </c:pt>
                      <c:pt idx="173">
                        <c:v>0.17399999999999999</c:v>
                      </c:pt>
                      <c:pt idx="174">
                        <c:v>0.17499999999999999</c:v>
                      </c:pt>
                      <c:pt idx="175">
                        <c:v>0.17599999999999999</c:v>
                      </c:pt>
                      <c:pt idx="176">
                        <c:v>0.17699999999999999</c:v>
                      </c:pt>
                      <c:pt idx="177">
                        <c:v>0.17799999999999999</c:v>
                      </c:pt>
                      <c:pt idx="178">
                        <c:v>0.17899999999999999</c:v>
                      </c:pt>
                      <c:pt idx="179">
                        <c:v>0.18</c:v>
                      </c:pt>
                      <c:pt idx="180">
                        <c:v>0.18099999999999999</c:v>
                      </c:pt>
                      <c:pt idx="181">
                        <c:v>0.182</c:v>
                      </c:pt>
                      <c:pt idx="182">
                        <c:v>0.183</c:v>
                      </c:pt>
                      <c:pt idx="183">
                        <c:v>0.184</c:v>
                      </c:pt>
                      <c:pt idx="184">
                        <c:v>0.185</c:v>
                      </c:pt>
                      <c:pt idx="185">
                        <c:v>0.186</c:v>
                      </c:pt>
                      <c:pt idx="186">
                        <c:v>0.187</c:v>
                      </c:pt>
                      <c:pt idx="187">
                        <c:v>0.188</c:v>
                      </c:pt>
                      <c:pt idx="188">
                        <c:v>0.189</c:v>
                      </c:pt>
                      <c:pt idx="189">
                        <c:v>0.19</c:v>
                      </c:pt>
                      <c:pt idx="190">
                        <c:v>0.191</c:v>
                      </c:pt>
                      <c:pt idx="191">
                        <c:v>0.192</c:v>
                      </c:pt>
                      <c:pt idx="192">
                        <c:v>0.193</c:v>
                      </c:pt>
                      <c:pt idx="193">
                        <c:v>0.19400000000000001</c:v>
                      </c:pt>
                      <c:pt idx="194">
                        <c:v>0.19500000000000001</c:v>
                      </c:pt>
                      <c:pt idx="195">
                        <c:v>0.19600000000000001</c:v>
                      </c:pt>
                      <c:pt idx="196">
                        <c:v>0.19700000000000001</c:v>
                      </c:pt>
                      <c:pt idx="197">
                        <c:v>0.19800000000000001</c:v>
                      </c:pt>
                      <c:pt idx="198">
                        <c:v>0.19900000000000001</c:v>
                      </c:pt>
                      <c:pt idx="199">
                        <c:v>0.2</c:v>
                      </c:pt>
                      <c:pt idx="200">
                        <c:v>0.20100000000000001</c:v>
                      </c:pt>
                      <c:pt idx="201">
                        <c:v>0.20200000000000001</c:v>
                      </c:pt>
                      <c:pt idx="202">
                        <c:v>0.20300000000000001</c:v>
                      </c:pt>
                      <c:pt idx="203">
                        <c:v>0.20399999999999999</c:v>
                      </c:pt>
                      <c:pt idx="204">
                        <c:v>0.20499999999999999</c:v>
                      </c:pt>
                      <c:pt idx="205">
                        <c:v>0.20599999999999999</c:v>
                      </c:pt>
                      <c:pt idx="206">
                        <c:v>0.20699999999999999</c:v>
                      </c:pt>
                      <c:pt idx="207">
                        <c:v>0.20799999999999999</c:v>
                      </c:pt>
                      <c:pt idx="208">
                        <c:v>0.20899999999999999</c:v>
                      </c:pt>
                      <c:pt idx="209">
                        <c:v>0.21</c:v>
                      </c:pt>
                      <c:pt idx="210">
                        <c:v>0.21099999999999999</c:v>
                      </c:pt>
                      <c:pt idx="211">
                        <c:v>0.21199999999999999</c:v>
                      </c:pt>
                      <c:pt idx="212">
                        <c:v>0.21299999999999999</c:v>
                      </c:pt>
                      <c:pt idx="213">
                        <c:v>0.214</c:v>
                      </c:pt>
                      <c:pt idx="214">
                        <c:v>0.215</c:v>
                      </c:pt>
                      <c:pt idx="215">
                        <c:v>0.216</c:v>
                      </c:pt>
                      <c:pt idx="216">
                        <c:v>0.217</c:v>
                      </c:pt>
                      <c:pt idx="217">
                        <c:v>0.218</c:v>
                      </c:pt>
                      <c:pt idx="218">
                        <c:v>0.219</c:v>
                      </c:pt>
                      <c:pt idx="219">
                        <c:v>0.22</c:v>
                      </c:pt>
                      <c:pt idx="220">
                        <c:v>0.221</c:v>
                      </c:pt>
                      <c:pt idx="221">
                        <c:v>0.222</c:v>
                      </c:pt>
                      <c:pt idx="222">
                        <c:v>0.223</c:v>
                      </c:pt>
                      <c:pt idx="223">
                        <c:v>0.224</c:v>
                      </c:pt>
                      <c:pt idx="224">
                        <c:v>0.22500000000000001</c:v>
                      </c:pt>
                      <c:pt idx="225">
                        <c:v>0.22600000000000001</c:v>
                      </c:pt>
                      <c:pt idx="226">
                        <c:v>0.22700000000000001</c:v>
                      </c:pt>
                      <c:pt idx="227">
                        <c:v>0.22800000000000001</c:v>
                      </c:pt>
                      <c:pt idx="228">
                        <c:v>0.22900000000000001</c:v>
                      </c:pt>
                      <c:pt idx="229">
                        <c:v>0.23</c:v>
                      </c:pt>
                      <c:pt idx="230">
                        <c:v>0.23100000000000001</c:v>
                      </c:pt>
                      <c:pt idx="231">
                        <c:v>0.23200000000000001</c:v>
                      </c:pt>
                      <c:pt idx="232">
                        <c:v>0.23300000000000001</c:v>
                      </c:pt>
                      <c:pt idx="233">
                        <c:v>0.23400000000000001</c:v>
                      </c:pt>
                      <c:pt idx="234">
                        <c:v>0.23499999999999999</c:v>
                      </c:pt>
                      <c:pt idx="235">
                        <c:v>0.23599999999999999</c:v>
                      </c:pt>
                      <c:pt idx="236">
                        <c:v>0.23699999999999999</c:v>
                      </c:pt>
                      <c:pt idx="237">
                        <c:v>0.23799999999999999</c:v>
                      </c:pt>
                      <c:pt idx="238">
                        <c:v>0.23899999999999999</c:v>
                      </c:pt>
                      <c:pt idx="239">
                        <c:v>0.24</c:v>
                      </c:pt>
                      <c:pt idx="240">
                        <c:v>0.24099999999999999</c:v>
                      </c:pt>
                      <c:pt idx="241">
                        <c:v>0.24199999999999999</c:v>
                      </c:pt>
                      <c:pt idx="242">
                        <c:v>0.24299999999999999</c:v>
                      </c:pt>
                      <c:pt idx="243">
                        <c:v>0.24399999999999999</c:v>
                      </c:pt>
                      <c:pt idx="244">
                        <c:v>0.245</c:v>
                      </c:pt>
                      <c:pt idx="245">
                        <c:v>0.246</c:v>
                      </c:pt>
                      <c:pt idx="246">
                        <c:v>0.247</c:v>
                      </c:pt>
                      <c:pt idx="247">
                        <c:v>0.248</c:v>
                      </c:pt>
                      <c:pt idx="248">
                        <c:v>0.249</c:v>
                      </c:pt>
                      <c:pt idx="249">
                        <c:v>0.25</c:v>
                      </c:pt>
                      <c:pt idx="250">
                        <c:v>0.251</c:v>
                      </c:pt>
                      <c:pt idx="251">
                        <c:v>0.252</c:v>
                      </c:pt>
                      <c:pt idx="252">
                        <c:v>0.253</c:v>
                      </c:pt>
                      <c:pt idx="253">
                        <c:v>0.254</c:v>
                      </c:pt>
                      <c:pt idx="254">
                        <c:v>0.255</c:v>
                      </c:pt>
                      <c:pt idx="255">
                        <c:v>0.25600000000000001</c:v>
                      </c:pt>
                      <c:pt idx="256">
                        <c:v>0.25700000000000001</c:v>
                      </c:pt>
                      <c:pt idx="257">
                        <c:v>0.25800000000000001</c:v>
                      </c:pt>
                      <c:pt idx="258">
                        <c:v>0.25900000000000001</c:v>
                      </c:pt>
                      <c:pt idx="259">
                        <c:v>0.26</c:v>
                      </c:pt>
                      <c:pt idx="260">
                        <c:v>0.26100000000000001</c:v>
                      </c:pt>
                      <c:pt idx="261">
                        <c:v>0.26200000000000001</c:v>
                      </c:pt>
                      <c:pt idx="262">
                        <c:v>0.26300000000000001</c:v>
                      </c:pt>
                      <c:pt idx="263">
                        <c:v>0.26400000000000001</c:v>
                      </c:pt>
                      <c:pt idx="264">
                        <c:v>0.26500000000000001</c:v>
                      </c:pt>
                      <c:pt idx="265">
                        <c:v>0.26600000000000001</c:v>
                      </c:pt>
                      <c:pt idx="266">
                        <c:v>0.26700000000000002</c:v>
                      </c:pt>
                      <c:pt idx="267">
                        <c:v>0.26800000000000002</c:v>
                      </c:pt>
                      <c:pt idx="268">
                        <c:v>0.26900000000000002</c:v>
                      </c:pt>
                      <c:pt idx="269">
                        <c:v>0.27</c:v>
                      </c:pt>
                      <c:pt idx="270">
                        <c:v>0.27100000000000002</c:v>
                      </c:pt>
                      <c:pt idx="271">
                        <c:v>0.27200000000000002</c:v>
                      </c:pt>
                      <c:pt idx="272">
                        <c:v>0.27300000000000002</c:v>
                      </c:pt>
                      <c:pt idx="273">
                        <c:v>0.27400000000000002</c:v>
                      </c:pt>
                      <c:pt idx="274">
                        <c:v>0.27500000000000002</c:v>
                      </c:pt>
                      <c:pt idx="275">
                        <c:v>0.27600000000000002</c:v>
                      </c:pt>
                      <c:pt idx="276">
                        <c:v>0.27700000000000002</c:v>
                      </c:pt>
                      <c:pt idx="277">
                        <c:v>0.27800000000000002</c:v>
                      </c:pt>
                      <c:pt idx="278">
                        <c:v>0.27900000000000003</c:v>
                      </c:pt>
                      <c:pt idx="279">
                        <c:v>0.28000000000000003</c:v>
                      </c:pt>
                      <c:pt idx="280">
                        <c:v>0.28100000000000003</c:v>
                      </c:pt>
                      <c:pt idx="281">
                        <c:v>0.28199999999999997</c:v>
                      </c:pt>
                      <c:pt idx="282">
                        <c:v>0.28299999999999997</c:v>
                      </c:pt>
                      <c:pt idx="283">
                        <c:v>0.28399999999999997</c:v>
                      </c:pt>
                      <c:pt idx="284">
                        <c:v>0.28499999999999998</c:v>
                      </c:pt>
                      <c:pt idx="285">
                        <c:v>0.28599999999999998</c:v>
                      </c:pt>
                      <c:pt idx="286">
                        <c:v>0.28699999999999998</c:v>
                      </c:pt>
                      <c:pt idx="287">
                        <c:v>0.28799999999999998</c:v>
                      </c:pt>
                      <c:pt idx="288">
                        <c:v>0.28899999999999998</c:v>
                      </c:pt>
                      <c:pt idx="289">
                        <c:v>0.28999999999999998</c:v>
                      </c:pt>
                      <c:pt idx="290">
                        <c:v>0.29099999999999998</c:v>
                      </c:pt>
                      <c:pt idx="291">
                        <c:v>0.29199999999999998</c:v>
                      </c:pt>
                      <c:pt idx="292">
                        <c:v>0.29299999999999998</c:v>
                      </c:pt>
                      <c:pt idx="293">
                        <c:v>0.29399999999999998</c:v>
                      </c:pt>
                      <c:pt idx="294">
                        <c:v>0.29499999999999998</c:v>
                      </c:pt>
                      <c:pt idx="295">
                        <c:v>0.29599999999999999</c:v>
                      </c:pt>
                      <c:pt idx="296">
                        <c:v>0.29699999999999999</c:v>
                      </c:pt>
                      <c:pt idx="297">
                        <c:v>0.29799999999999999</c:v>
                      </c:pt>
                      <c:pt idx="298">
                        <c:v>0.29899999999999999</c:v>
                      </c:pt>
                      <c:pt idx="299">
                        <c:v>0.3</c:v>
                      </c:pt>
                      <c:pt idx="300">
                        <c:v>0.30099999999999999</c:v>
                      </c:pt>
                      <c:pt idx="301">
                        <c:v>0.30199999999999999</c:v>
                      </c:pt>
                      <c:pt idx="302">
                        <c:v>0.30299999999999999</c:v>
                      </c:pt>
                      <c:pt idx="303">
                        <c:v>0.30399999999999999</c:v>
                      </c:pt>
                      <c:pt idx="304">
                        <c:v>0.30499999999999999</c:v>
                      </c:pt>
                      <c:pt idx="305">
                        <c:v>0.30599999999999999</c:v>
                      </c:pt>
                      <c:pt idx="306">
                        <c:v>0.307</c:v>
                      </c:pt>
                      <c:pt idx="307">
                        <c:v>0.308</c:v>
                      </c:pt>
                      <c:pt idx="308">
                        <c:v>0.309</c:v>
                      </c:pt>
                      <c:pt idx="309">
                        <c:v>0.31</c:v>
                      </c:pt>
                      <c:pt idx="310">
                        <c:v>0.311</c:v>
                      </c:pt>
                      <c:pt idx="311">
                        <c:v>0.312</c:v>
                      </c:pt>
                      <c:pt idx="312">
                        <c:v>0.313</c:v>
                      </c:pt>
                      <c:pt idx="313">
                        <c:v>0.314</c:v>
                      </c:pt>
                      <c:pt idx="314">
                        <c:v>0.315</c:v>
                      </c:pt>
                      <c:pt idx="315">
                        <c:v>0.316</c:v>
                      </c:pt>
                      <c:pt idx="316">
                        <c:v>0.317</c:v>
                      </c:pt>
                      <c:pt idx="317">
                        <c:v>0.318</c:v>
                      </c:pt>
                      <c:pt idx="318">
                        <c:v>0.31900000000000001</c:v>
                      </c:pt>
                      <c:pt idx="319">
                        <c:v>0.32</c:v>
                      </c:pt>
                      <c:pt idx="320">
                        <c:v>0.32100000000000001</c:v>
                      </c:pt>
                      <c:pt idx="321">
                        <c:v>0.32200000000000001</c:v>
                      </c:pt>
                      <c:pt idx="322">
                        <c:v>0.32300000000000001</c:v>
                      </c:pt>
                      <c:pt idx="323">
                        <c:v>0.32400000000000001</c:v>
                      </c:pt>
                      <c:pt idx="324">
                        <c:v>0.32500000000000001</c:v>
                      </c:pt>
                      <c:pt idx="325">
                        <c:v>0.32600000000000001</c:v>
                      </c:pt>
                      <c:pt idx="326">
                        <c:v>0.32700000000000001</c:v>
                      </c:pt>
                      <c:pt idx="327">
                        <c:v>0.32800000000000001</c:v>
                      </c:pt>
                      <c:pt idx="328">
                        <c:v>0.32900000000000001</c:v>
                      </c:pt>
                      <c:pt idx="329">
                        <c:v>0.33</c:v>
                      </c:pt>
                      <c:pt idx="330">
                        <c:v>0.33100000000000002</c:v>
                      </c:pt>
                      <c:pt idx="331">
                        <c:v>0.33200000000000002</c:v>
                      </c:pt>
                      <c:pt idx="332">
                        <c:v>0.33300000000000002</c:v>
                      </c:pt>
                      <c:pt idx="333">
                        <c:v>0.33400000000000002</c:v>
                      </c:pt>
                      <c:pt idx="334">
                        <c:v>0.33500000000000002</c:v>
                      </c:pt>
                      <c:pt idx="335">
                        <c:v>0.33600000000000002</c:v>
                      </c:pt>
                      <c:pt idx="336">
                        <c:v>0.33700000000000002</c:v>
                      </c:pt>
                      <c:pt idx="337">
                        <c:v>0.33800000000000002</c:v>
                      </c:pt>
                      <c:pt idx="338">
                        <c:v>0.33900000000000002</c:v>
                      </c:pt>
                      <c:pt idx="339">
                        <c:v>0.34</c:v>
                      </c:pt>
                      <c:pt idx="340">
                        <c:v>0.34100000000000003</c:v>
                      </c:pt>
                      <c:pt idx="341">
                        <c:v>0.34200000000000003</c:v>
                      </c:pt>
                      <c:pt idx="342">
                        <c:v>0.34300000000000003</c:v>
                      </c:pt>
                      <c:pt idx="343">
                        <c:v>0.34399999999999997</c:v>
                      </c:pt>
                      <c:pt idx="344">
                        <c:v>0.34499999999999997</c:v>
                      </c:pt>
                      <c:pt idx="345">
                        <c:v>0.34599999999999997</c:v>
                      </c:pt>
                      <c:pt idx="346">
                        <c:v>0.34699999999999998</c:v>
                      </c:pt>
                      <c:pt idx="347">
                        <c:v>0.34799999999999998</c:v>
                      </c:pt>
                      <c:pt idx="348">
                        <c:v>0.34899999999999998</c:v>
                      </c:pt>
                      <c:pt idx="349">
                        <c:v>0.35</c:v>
                      </c:pt>
                      <c:pt idx="350">
                        <c:v>0.35099999999999998</c:v>
                      </c:pt>
                      <c:pt idx="351">
                        <c:v>0.35199999999999998</c:v>
                      </c:pt>
                      <c:pt idx="352">
                        <c:v>0.35299999999999998</c:v>
                      </c:pt>
                      <c:pt idx="353">
                        <c:v>0.35399999999999998</c:v>
                      </c:pt>
                      <c:pt idx="354">
                        <c:v>0.35499999999999998</c:v>
                      </c:pt>
                      <c:pt idx="355">
                        <c:v>0.35599999999999998</c:v>
                      </c:pt>
                      <c:pt idx="356">
                        <c:v>0.35699999999999998</c:v>
                      </c:pt>
                      <c:pt idx="357">
                        <c:v>0.35799999999999998</c:v>
                      </c:pt>
                      <c:pt idx="358">
                        <c:v>0.35899999999999999</c:v>
                      </c:pt>
                      <c:pt idx="359">
                        <c:v>0.36</c:v>
                      </c:pt>
                      <c:pt idx="360">
                        <c:v>0.36099999999999999</c:v>
                      </c:pt>
                      <c:pt idx="361">
                        <c:v>0.36199999999999999</c:v>
                      </c:pt>
                      <c:pt idx="362">
                        <c:v>0.36299999999999999</c:v>
                      </c:pt>
                      <c:pt idx="363">
                        <c:v>0.36399999999999999</c:v>
                      </c:pt>
                      <c:pt idx="364">
                        <c:v>0.36499999999999999</c:v>
                      </c:pt>
                      <c:pt idx="365">
                        <c:v>0.36599999999999999</c:v>
                      </c:pt>
                      <c:pt idx="366">
                        <c:v>0.36699999999999999</c:v>
                      </c:pt>
                      <c:pt idx="367">
                        <c:v>0.36799999999999999</c:v>
                      </c:pt>
                      <c:pt idx="368">
                        <c:v>0.36899999999999999</c:v>
                      </c:pt>
                      <c:pt idx="369">
                        <c:v>0.37</c:v>
                      </c:pt>
                      <c:pt idx="370">
                        <c:v>0.371</c:v>
                      </c:pt>
                      <c:pt idx="371">
                        <c:v>0.372</c:v>
                      </c:pt>
                      <c:pt idx="372">
                        <c:v>0.373</c:v>
                      </c:pt>
                      <c:pt idx="373">
                        <c:v>0.374</c:v>
                      </c:pt>
                      <c:pt idx="374">
                        <c:v>0.375</c:v>
                      </c:pt>
                      <c:pt idx="375">
                        <c:v>0.376</c:v>
                      </c:pt>
                      <c:pt idx="376">
                        <c:v>0.377</c:v>
                      </c:pt>
                      <c:pt idx="377">
                        <c:v>0.378</c:v>
                      </c:pt>
                      <c:pt idx="378">
                        <c:v>0.379</c:v>
                      </c:pt>
                      <c:pt idx="379">
                        <c:v>0.38</c:v>
                      </c:pt>
                      <c:pt idx="380">
                        <c:v>0.38100000000000001</c:v>
                      </c:pt>
                      <c:pt idx="381">
                        <c:v>0.38200000000000001</c:v>
                      </c:pt>
                      <c:pt idx="382">
                        <c:v>0.38300000000000001</c:v>
                      </c:pt>
                      <c:pt idx="383">
                        <c:v>0.38400000000000001</c:v>
                      </c:pt>
                      <c:pt idx="384">
                        <c:v>0.38500000000000001</c:v>
                      </c:pt>
                      <c:pt idx="385">
                        <c:v>0.38600000000000001</c:v>
                      </c:pt>
                      <c:pt idx="386">
                        <c:v>0.38700000000000001</c:v>
                      </c:pt>
                      <c:pt idx="387">
                        <c:v>0.38800000000000001</c:v>
                      </c:pt>
                      <c:pt idx="388">
                        <c:v>0.38900000000000001</c:v>
                      </c:pt>
                      <c:pt idx="389">
                        <c:v>0.39</c:v>
                      </c:pt>
                      <c:pt idx="390">
                        <c:v>0.39100000000000001</c:v>
                      </c:pt>
                      <c:pt idx="391">
                        <c:v>0.39200000000000002</c:v>
                      </c:pt>
                      <c:pt idx="392">
                        <c:v>0.39300000000000002</c:v>
                      </c:pt>
                      <c:pt idx="393">
                        <c:v>0.39400000000000002</c:v>
                      </c:pt>
                      <c:pt idx="394">
                        <c:v>0.39500000000000002</c:v>
                      </c:pt>
                      <c:pt idx="395">
                        <c:v>0.39600000000000002</c:v>
                      </c:pt>
                      <c:pt idx="396">
                        <c:v>0.39700000000000002</c:v>
                      </c:pt>
                      <c:pt idx="397">
                        <c:v>0.39800000000000002</c:v>
                      </c:pt>
                      <c:pt idx="398">
                        <c:v>0.39900000000000002</c:v>
                      </c:pt>
                      <c:pt idx="399">
                        <c:v>0.4</c:v>
                      </c:pt>
                      <c:pt idx="400">
                        <c:v>0.40100000000000002</c:v>
                      </c:pt>
                      <c:pt idx="401">
                        <c:v>0.40200000000000002</c:v>
                      </c:pt>
                      <c:pt idx="402">
                        <c:v>0.40300000000000002</c:v>
                      </c:pt>
                      <c:pt idx="403">
                        <c:v>0.40400000000000003</c:v>
                      </c:pt>
                      <c:pt idx="404">
                        <c:v>0.40500000000000003</c:v>
                      </c:pt>
                      <c:pt idx="405">
                        <c:v>0.40600000000000003</c:v>
                      </c:pt>
                      <c:pt idx="406">
                        <c:v>0.40699999999999997</c:v>
                      </c:pt>
                      <c:pt idx="407">
                        <c:v>0.40799999999999997</c:v>
                      </c:pt>
                      <c:pt idx="408">
                        <c:v>0.40899999999999997</c:v>
                      </c:pt>
                      <c:pt idx="409">
                        <c:v>0.41</c:v>
                      </c:pt>
                      <c:pt idx="410">
                        <c:v>0.41099999999999998</c:v>
                      </c:pt>
                      <c:pt idx="411">
                        <c:v>0.41199999999999998</c:v>
                      </c:pt>
                      <c:pt idx="412">
                        <c:v>0.41299999999999998</c:v>
                      </c:pt>
                      <c:pt idx="413">
                        <c:v>0.41399999999999998</c:v>
                      </c:pt>
                      <c:pt idx="414">
                        <c:v>0.41499999999999998</c:v>
                      </c:pt>
                      <c:pt idx="415">
                        <c:v>0.41599999999999998</c:v>
                      </c:pt>
                      <c:pt idx="416">
                        <c:v>0.41699999999999998</c:v>
                      </c:pt>
                      <c:pt idx="417">
                        <c:v>0.41799999999999998</c:v>
                      </c:pt>
                      <c:pt idx="418">
                        <c:v>0.41899999999999998</c:v>
                      </c:pt>
                      <c:pt idx="419">
                        <c:v>0.42</c:v>
                      </c:pt>
                      <c:pt idx="420">
                        <c:v>0.42099999999999999</c:v>
                      </c:pt>
                      <c:pt idx="421">
                        <c:v>0.42199999999999999</c:v>
                      </c:pt>
                      <c:pt idx="422">
                        <c:v>0.42299999999999999</c:v>
                      </c:pt>
                      <c:pt idx="423">
                        <c:v>0.42399999999999999</c:v>
                      </c:pt>
                      <c:pt idx="424">
                        <c:v>0.42499999999999999</c:v>
                      </c:pt>
                      <c:pt idx="425">
                        <c:v>0.42599999999999999</c:v>
                      </c:pt>
                      <c:pt idx="426">
                        <c:v>0.42699999999999999</c:v>
                      </c:pt>
                      <c:pt idx="427">
                        <c:v>0.42799999999999999</c:v>
                      </c:pt>
                      <c:pt idx="428">
                        <c:v>0.42899999999999999</c:v>
                      </c:pt>
                      <c:pt idx="429">
                        <c:v>0.43</c:v>
                      </c:pt>
                      <c:pt idx="430">
                        <c:v>0.43099999999999999</c:v>
                      </c:pt>
                      <c:pt idx="431">
                        <c:v>0.432</c:v>
                      </c:pt>
                      <c:pt idx="432">
                        <c:v>0.433</c:v>
                      </c:pt>
                      <c:pt idx="433">
                        <c:v>0.434</c:v>
                      </c:pt>
                      <c:pt idx="434">
                        <c:v>0.435</c:v>
                      </c:pt>
                      <c:pt idx="435">
                        <c:v>0.436</c:v>
                      </c:pt>
                      <c:pt idx="436">
                        <c:v>0.437</c:v>
                      </c:pt>
                      <c:pt idx="437">
                        <c:v>0.438</c:v>
                      </c:pt>
                      <c:pt idx="438">
                        <c:v>0.439</c:v>
                      </c:pt>
                      <c:pt idx="439">
                        <c:v>0.44</c:v>
                      </c:pt>
                      <c:pt idx="440">
                        <c:v>0.441</c:v>
                      </c:pt>
                      <c:pt idx="441">
                        <c:v>0.442</c:v>
                      </c:pt>
                      <c:pt idx="442">
                        <c:v>0.443</c:v>
                      </c:pt>
                      <c:pt idx="443">
                        <c:v>0.44400000000000001</c:v>
                      </c:pt>
                      <c:pt idx="444">
                        <c:v>0.44500000000000001</c:v>
                      </c:pt>
                      <c:pt idx="445">
                        <c:v>0.44600000000000001</c:v>
                      </c:pt>
                      <c:pt idx="446">
                        <c:v>0.44700000000000001</c:v>
                      </c:pt>
                      <c:pt idx="447">
                        <c:v>0.44800000000000001</c:v>
                      </c:pt>
                      <c:pt idx="448">
                        <c:v>0.44900000000000001</c:v>
                      </c:pt>
                      <c:pt idx="449">
                        <c:v>0.45</c:v>
                      </c:pt>
                      <c:pt idx="450">
                        <c:v>0.45100000000000001</c:v>
                      </c:pt>
                      <c:pt idx="451">
                        <c:v>0.45200000000000001</c:v>
                      </c:pt>
                      <c:pt idx="452">
                        <c:v>0.45300000000000001</c:v>
                      </c:pt>
                      <c:pt idx="453">
                        <c:v>0.45400000000000001</c:v>
                      </c:pt>
                      <c:pt idx="454">
                        <c:v>0.45500000000000002</c:v>
                      </c:pt>
                      <c:pt idx="455">
                        <c:v>0.45600000000000002</c:v>
                      </c:pt>
                      <c:pt idx="456">
                        <c:v>0.45700000000000002</c:v>
                      </c:pt>
                      <c:pt idx="457">
                        <c:v>0.45800000000000002</c:v>
                      </c:pt>
                      <c:pt idx="458">
                        <c:v>0.45900000000000002</c:v>
                      </c:pt>
                      <c:pt idx="459">
                        <c:v>0.46</c:v>
                      </c:pt>
                      <c:pt idx="460">
                        <c:v>0.46100000000000002</c:v>
                      </c:pt>
                      <c:pt idx="461">
                        <c:v>0.46200000000000002</c:v>
                      </c:pt>
                      <c:pt idx="462">
                        <c:v>0.46300000000000002</c:v>
                      </c:pt>
                      <c:pt idx="463">
                        <c:v>0.46400000000000002</c:v>
                      </c:pt>
                      <c:pt idx="464">
                        <c:v>0.46500000000000002</c:v>
                      </c:pt>
                      <c:pt idx="465">
                        <c:v>0.46600000000000003</c:v>
                      </c:pt>
                      <c:pt idx="466">
                        <c:v>0.46700000000000003</c:v>
                      </c:pt>
                      <c:pt idx="467">
                        <c:v>0.46800000000000003</c:v>
                      </c:pt>
                      <c:pt idx="468">
                        <c:v>0.46899999999999997</c:v>
                      </c:pt>
                      <c:pt idx="469">
                        <c:v>0.47</c:v>
                      </c:pt>
                      <c:pt idx="470">
                        <c:v>0.47099999999999997</c:v>
                      </c:pt>
                      <c:pt idx="471">
                        <c:v>0.47199999999999998</c:v>
                      </c:pt>
                      <c:pt idx="472">
                        <c:v>0.47299999999999998</c:v>
                      </c:pt>
                      <c:pt idx="473">
                        <c:v>0.47399999999999998</c:v>
                      </c:pt>
                      <c:pt idx="474">
                        <c:v>0.47499999999999998</c:v>
                      </c:pt>
                      <c:pt idx="475">
                        <c:v>0.47599999999999998</c:v>
                      </c:pt>
                      <c:pt idx="476">
                        <c:v>0.47699999999999998</c:v>
                      </c:pt>
                      <c:pt idx="477">
                        <c:v>0.47799999999999998</c:v>
                      </c:pt>
                      <c:pt idx="478">
                        <c:v>0.47899999999999998</c:v>
                      </c:pt>
                      <c:pt idx="479">
                        <c:v>0.48</c:v>
                      </c:pt>
                      <c:pt idx="480">
                        <c:v>0.48099999999999998</c:v>
                      </c:pt>
                      <c:pt idx="481">
                        <c:v>0.48199999999999998</c:v>
                      </c:pt>
                      <c:pt idx="482">
                        <c:v>0.48299999999999998</c:v>
                      </c:pt>
                      <c:pt idx="483">
                        <c:v>0.48399999999999999</c:v>
                      </c:pt>
                      <c:pt idx="484">
                        <c:v>0.48499999999999999</c:v>
                      </c:pt>
                      <c:pt idx="485">
                        <c:v>0.48599999999999999</c:v>
                      </c:pt>
                      <c:pt idx="486">
                        <c:v>0.48699999999999999</c:v>
                      </c:pt>
                      <c:pt idx="487">
                        <c:v>0.48799999999999999</c:v>
                      </c:pt>
                      <c:pt idx="488">
                        <c:v>0.48899999999999999</c:v>
                      </c:pt>
                      <c:pt idx="489">
                        <c:v>0.49</c:v>
                      </c:pt>
                      <c:pt idx="490">
                        <c:v>0.49099999999999999</c:v>
                      </c:pt>
                      <c:pt idx="491">
                        <c:v>0.49199999999999999</c:v>
                      </c:pt>
                      <c:pt idx="492">
                        <c:v>0.49299999999999999</c:v>
                      </c:pt>
                      <c:pt idx="493">
                        <c:v>0.49399999999999999</c:v>
                      </c:pt>
                      <c:pt idx="494">
                        <c:v>0.495</c:v>
                      </c:pt>
                      <c:pt idx="495">
                        <c:v>0.496</c:v>
                      </c:pt>
                      <c:pt idx="496">
                        <c:v>0.497</c:v>
                      </c:pt>
                      <c:pt idx="497">
                        <c:v>0.498</c:v>
                      </c:pt>
                      <c:pt idx="498">
                        <c:v>0.499</c:v>
                      </c:pt>
                      <c:pt idx="499">
                        <c:v>0.5</c:v>
                      </c:pt>
                      <c:pt idx="500">
                        <c:v>0.501</c:v>
                      </c:pt>
                      <c:pt idx="501">
                        <c:v>0.502</c:v>
                      </c:pt>
                      <c:pt idx="502">
                        <c:v>0.503</c:v>
                      </c:pt>
                      <c:pt idx="503">
                        <c:v>0.504</c:v>
                      </c:pt>
                      <c:pt idx="504">
                        <c:v>0.505</c:v>
                      </c:pt>
                      <c:pt idx="505">
                        <c:v>0.50600000000000001</c:v>
                      </c:pt>
                      <c:pt idx="506">
                        <c:v>0.50700000000000001</c:v>
                      </c:pt>
                      <c:pt idx="507">
                        <c:v>0.50800000000000001</c:v>
                      </c:pt>
                      <c:pt idx="508">
                        <c:v>0.50900000000000001</c:v>
                      </c:pt>
                      <c:pt idx="509">
                        <c:v>0.51</c:v>
                      </c:pt>
                      <c:pt idx="510">
                        <c:v>0.51100000000000001</c:v>
                      </c:pt>
                      <c:pt idx="511">
                        <c:v>0.51200000000000001</c:v>
                      </c:pt>
                      <c:pt idx="512">
                        <c:v>0.51300000000000001</c:v>
                      </c:pt>
                      <c:pt idx="513">
                        <c:v>0.51400000000000001</c:v>
                      </c:pt>
                      <c:pt idx="514">
                        <c:v>0.51500000000000001</c:v>
                      </c:pt>
                      <c:pt idx="515">
                        <c:v>0.51600000000000001</c:v>
                      </c:pt>
                      <c:pt idx="516">
                        <c:v>0.51700000000000002</c:v>
                      </c:pt>
                      <c:pt idx="517">
                        <c:v>0.51800000000000002</c:v>
                      </c:pt>
                      <c:pt idx="518">
                        <c:v>0.51900000000000002</c:v>
                      </c:pt>
                      <c:pt idx="519">
                        <c:v>0.52</c:v>
                      </c:pt>
                      <c:pt idx="520">
                        <c:v>0.52100000000000002</c:v>
                      </c:pt>
                      <c:pt idx="521">
                        <c:v>0.52200000000000002</c:v>
                      </c:pt>
                      <c:pt idx="522">
                        <c:v>0.52300000000000002</c:v>
                      </c:pt>
                      <c:pt idx="523">
                        <c:v>0.52400000000000002</c:v>
                      </c:pt>
                      <c:pt idx="524">
                        <c:v>0.52500000000000002</c:v>
                      </c:pt>
                      <c:pt idx="525">
                        <c:v>0.52600000000000002</c:v>
                      </c:pt>
                      <c:pt idx="526">
                        <c:v>0.52700000000000002</c:v>
                      </c:pt>
                      <c:pt idx="527">
                        <c:v>0.52800000000000002</c:v>
                      </c:pt>
                      <c:pt idx="528">
                        <c:v>0.52900000000000003</c:v>
                      </c:pt>
                      <c:pt idx="529">
                        <c:v>0.53</c:v>
                      </c:pt>
                      <c:pt idx="530">
                        <c:v>0.53100000000000003</c:v>
                      </c:pt>
                      <c:pt idx="531">
                        <c:v>0.53200000000000003</c:v>
                      </c:pt>
                      <c:pt idx="532">
                        <c:v>0.53300000000000003</c:v>
                      </c:pt>
                      <c:pt idx="533">
                        <c:v>0.53400000000000003</c:v>
                      </c:pt>
                      <c:pt idx="534">
                        <c:v>0.53500000000000003</c:v>
                      </c:pt>
                      <c:pt idx="535">
                        <c:v>0.53600000000000003</c:v>
                      </c:pt>
                      <c:pt idx="536">
                        <c:v>0.53700000000000003</c:v>
                      </c:pt>
                      <c:pt idx="537">
                        <c:v>0.53800000000000003</c:v>
                      </c:pt>
                      <c:pt idx="538">
                        <c:v>0.53900000000000003</c:v>
                      </c:pt>
                      <c:pt idx="539">
                        <c:v>0.54</c:v>
                      </c:pt>
                      <c:pt idx="540">
                        <c:v>0.54100000000000004</c:v>
                      </c:pt>
                      <c:pt idx="541">
                        <c:v>0.54200000000000004</c:v>
                      </c:pt>
                      <c:pt idx="542">
                        <c:v>0.54300000000000004</c:v>
                      </c:pt>
                      <c:pt idx="543">
                        <c:v>0.54400000000000004</c:v>
                      </c:pt>
                      <c:pt idx="544">
                        <c:v>0.54500000000000004</c:v>
                      </c:pt>
                      <c:pt idx="545">
                        <c:v>0.54600000000000004</c:v>
                      </c:pt>
                      <c:pt idx="546">
                        <c:v>0.54700000000000004</c:v>
                      </c:pt>
                      <c:pt idx="547">
                        <c:v>0.54800000000000004</c:v>
                      </c:pt>
                      <c:pt idx="548">
                        <c:v>0.54900000000000004</c:v>
                      </c:pt>
                      <c:pt idx="549">
                        <c:v>0.55000000000000004</c:v>
                      </c:pt>
                      <c:pt idx="550">
                        <c:v>0.55100000000000005</c:v>
                      </c:pt>
                      <c:pt idx="551">
                        <c:v>0.55200000000000005</c:v>
                      </c:pt>
                      <c:pt idx="552">
                        <c:v>0.55300000000000005</c:v>
                      </c:pt>
                      <c:pt idx="553">
                        <c:v>0.55400000000000005</c:v>
                      </c:pt>
                      <c:pt idx="554">
                        <c:v>0.55500000000000005</c:v>
                      </c:pt>
                      <c:pt idx="555">
                        <c:v>0.55600000000000005</c:v>
                      </c:pt>
                      <c:pt idx="556">
                        <c:v>0.55700000000000005</c:v>
                      </c:pt>
                      <c:pt idx="557">
                        <c:v>0.55800000000000005</c:v>
                      </c:pt>
                      <c:pt idx="558">
                        <c:v>0.55900000000000005</c:v>
                      </c:pt>
                      <c:pt idx="559">
                        <c:v>0.56000000000000005</c:v>
                      </c:pt>
                      <c:pt idx="560">
                        <c:v>0.56100000000000005</c:v>
                      </c:pt>
                      <c:pt idx="561">
                        <c:v>0.56200000000000006</c:v>
                      </c:pt>
                      <c:pt idx="562">
                        <c:v>0.56299999999999994</c:v>
                      </c:pt>
                      <c:pt idx="563">
                        <c:v>0.56399999999999995</c:v>
                      </c:pt>
                      <c:pt idx="564">
                        <c:v>0.56499999999999995</c:v>
                      </c:pt>
                      <c:pt idx="565">
                        <c:v>0.56599999999999995</c:v>
                      </c:pt>
                      <c:pt idx="566">
                        <c:v>0.56699999999999995</c:v>
                      </c:pt>
                      <c:pt idx="567">
                        <c:v>0.56799999999999995</c:v>
                      </c:pt>
                      <c:pt idx="568">
                        <c:v>0.56899999999999995</c:v>
                      </c:pt>
                      <c:pt idx="569">
                        <c:v>0.56999999999999995</c:v>
                      </c:pt>
                      <c:pt idx="570">
                        <c:v>0.57099999999999995</c:v>
                      </c:pt>
                      <c:pt idx="571">
                        <c:v>0.57199999999999995</c:v>
                      </c:pt>
                      <c:pt idx="572">
                        <c:v>0.57299999999999995</c:v>
                      </c:pt>
                      <c:pt idx="573">
                        <c:v>0.57399999999999995</c:v>
                      </c:pt>
                      <c:pt idx="574">
                        <c:v>0.57499999999999996</c:v>
                      </c:pt>
                      <c:pt idx="575">
                        <c:v>0.57599999999999996</c:v>
                      </c:pt>
                      <c:pt idx="576">
                        <c:v>0.57699999999999996</c:v>
                      </c:pt>
                      <c:pt idx="577">
                        <c:v>0.57799999999999996</c:v>
                      </c:pt>
                      <c:pt idx="578">
                        <c:v>0.57899999999999996</c:v>
                      </c:pt>
                      <c:pt idx="579">
                        <c:v>0.57999999999999996</c:v>
                      </c:pt>
                      <c:pt idx="580">
                        <c:v>0.58099999999999996</c:v>
                      </c:pt>
                      <c:pt idx="581">
                        <c:v>0.58199999999999996</c:v>
                      </c:pt>
                      <c:pt idx="582">
                        <c:v>0.58299999999999996</c:v>
                      </c:pt>
                      <c:pt idx="583">
                        <c:v>0.58399999999999996</c:v>
                      </c:pt>
                      <c:pt idx="584">
                        <c:v>0.58499999999999996</c:v>
                      </c:pt>
                      <c:pt idx="585">
                        <c:v>0.58599999999999997</c:v>
                      </c:pt>
                      <c:pt idx="586">
                        <c:v>0.58699999999999997</c:v>
                      </c:pt>
                      <c:pt idx="587">
                        <c:v>0.58799999999999997</c:v>
                      </c:pt>
                      <c:pt idx="588">
                        <c:v>0.58899999999999997</c:v>
                      </c:pt>
                      <c:pt idx="589">
                        <c:v>0.59</c:v>
                      </c:pt>
                      <c:pt idx="590">
                        <c:v>0.59099999999999997</c:v>
                      </c:pt>
                      <c:pt idx="591">
                        <c:v>0.59199999999999997</c:v>
                      </c:pt>
                      <c:pt idx="592">
                        <c:v>0.59299999999999997</c:v>
                      </c:pt>
                      <c:pt idx="593">
                        <c:v>0.59399999999999997</c:v>
                      </c:pt>
                      <c:pt idx="594">
                        <c:v>0.59499999999999997</c:v>
                      </c:pt>
                      <c:pt idx="595">
                        <c:v>0.59599999999999997</c:v>
                      </c:pt>
                      <c:pt idx="596">
                        <c:v>0.59699999999999998</c:v>
                      </c:pt>
                      <c:pt idx="597">
                        <c:v>0.59799999999999998</c:v>
                      </c:pt>
                      <c:pt idx="598">
                        <c:v>0.59899999999999998</c:v>
                      </c:pt>
                      <c:pt idx="599">
                        <c:v>0.6</c:v>
                      </c:pt>
                      <c:pt idx="600">
                        <c:v>0.60099999999999998</c:v>
                      </c:pt>
                      <c:pt idx="601">
                        <c:v>0.60199999999999998</c:v>
                      </c:pt>
                      <c:pt idx="602">
                        <c:v>0.60299999999999998</c:v>
                      </c:pt>
                      <c:pt idx="603">
                        <c:v>0.60399999999999998</c:v>
                      </c:pt>
                      <c:pt idx="604">
                        <c:v>0.60499999999999998</c:v>
                      </c:pt>
                      <c:pt idx="605">
                        <c:v>0.60599999999999998</c:v>
                      </c:pt>
                      <c:pt idx="606">
                        <c:v>0.60699999999999998</c:v>
                      </c:pt>
                      <c:pt idx="607">
                        <c:v>0.60799999999999998</c:v>
                      </c:pt>
                      <c:pt idx="608">
                        <c:v>0.60899999999999999</c:v>
                      </c:pt>
                      <c:pt idx="609">
                        <c:v>0.61</c:v>
                      </c:pt>
                      <c:pt idx="610">
                        <c:v>0.61099999999999999</c:v>
                      </c:pt>
                      <c:pt idx="611">
                        <c:v>0.61199999999999999</c:v>
                      </c:pt>
                      <c:pt idx="612">
                        <c:v>0.61299999999999999</c:v>
                      </c:pt>
                      <c:pt idx="613">
                        <c:v>0.61399999999999999</c:v>
                      </c:pt>
                      <c:pt idx="614">
                        <c:v>0.61499999999999999</c:v>
                      </c:pt>
                      <c:pt idx="615">
                        <c:v>0.61599999999999999</c:v>
                      </c:pt>
                      <c:pt idx="616">
                        <c:v>0.61699999999999999</c:v>
                      </c:pt>
                      <c:pt idx="617">
                        <c:v>0.61799999999999999</c:v>
                      </c:pt>
                      <c:pt idx="618">
                        <c:v>0.61899999999999999</c:v>
                      </c:pt>
                      <c:pt idx="619">
                        <c:v>0.62</c:v>
                      </c:pt>
                      <c:pt idx="620">
                        <c:v>0.621</c:v>
                      </c:pt>
                      <c:pt idx="621">
                        <c:v>0.622</c:v>
                      </c:pt>
                      <c:pt idx="622">
                        <c:v>0.623</c:v>
                      </c:pt>
                      <c:pt idx="623">
                        <c:v>0.624</c:v>
                      </c:pt>
                      <c:pt idx="624">
                        <c:v>0.625</c:v>
                      </c:pt>
                      <c:pt idx="625">
                        <c:v>0.626</c:v>
                      </c:pt>
                      <c:pt idx="626">
                        <c:v>0.627</c:v>
                      </c:pt>
                      <c:pt idx="627">
                        <c:v>0.628</c:v>
                      </c:pt>
                      <c:pt idx="628">
                        <c:v>0.629</c:v>
                      </c:pt>
                      <c:pt idx="629">
                        <c:v>0.63</c:v>
                      </c:pt>
                      <c:pt idx="630">
                        <c:v>0.63100000000000001</c:v>
                      </c:pt>
                      <c:pt idx="631">
                        <c:v>0.63200000000000001</c:v>
                      </c:pt>
                      <c:pt idx="632">
                        <c:v>0.63300000000000001</c:v>
                      </c:pt>
                      <c:pt idx="633">
                        <c:v>0.63400000000000001</c:v>
                      </c:pt>
                      <c:pt idx="634">
                        <c:v>0.63500000000000001</c:v>
                      </c:pt>
                      <c:pt idx="635">
                        <c:v>0.63600000000000001</c:v>
                      </c:pt>
                      <c:pt idx="636">
                        <c:v>0.63700000000000001</c:v>
                      </c:pt>
                      <c:pt idx="637">
                        <c:v>0.63800000000000001</c:v>
                      </c:pt>
                      <c:pt idx="638">
                        <c:v>0.63900000000000001</c:v>
                      </c:pt>
                      <c:pt idx="639">
                        <c:v>0.64</c:v>
                      </c:pt>
                      <c:pt idx="640">
                        <c:v>0.64100000000000001</c:v>
                      </c:pt>
                      <c:pt idx="641">
                        <c:v>0.64200000000000002</c:v>
                      </c:pt>
                      <c:pt idx="642">
                        <c:v>0.64300000000000002</c:v>
                      </c:pt>
                      <c:pt idx="643">
                        <c:v>0.64400000000000002</c:v>
                      </c:pt>
                      <c:pt idx="644">
                        <c:v>0.64500000000000002</c:v>
                      </c:pt>
                      <c:pt idx="645">
                        <c:v>0.64600000000000002</c:v>
                      </c:pt>
                      <c:pt idx="646">
                        <c:v>0.64700000000000002</c:v>
                      </c:pt>
                      <c:pt idx="647">
                        <c:v>0.64800000000000002</c:v>
                      </c:pt>
                      <c:pt idx="648">
                        <c:v>0.64900000000000002</c:v>
                      </c:pt>
                      <c:pt idx="649">
                        <c:v>0.65</c:v>
                      </c:pt>
                      <c:pt idx="650">
                        <c:v>0.65100000000000002</c:v>
                      </c:pt>
                      <c:pt idx="651">
                        <c:v>0.65200000000000002</c:v>
                      </c:pt>
                      <c:pt idx="652">
                        <c:v>0.65300000000000002</c:v>
                      </c:pt>
                      <c:pt idx="653">
                        <c:v>0.65400000000000003</c:v>
                      </c:pt>
                      <c:pt idx="654">
                        <c:v>0.65500000000000003</c:v>
                      </c:pt>
                      <c:pt idx="655">
                        <c:v>0.65600000000000003</c:v>
                      </c:pt>
                      <c:pt idx="656">
                        <c:v>0.65700000000000003</c:v>
                      </c:pt>
                      <c:pt idx="657">
                        <c:v>0.65800000000000003</c:v>
                      </c:pt>
                      <c:pt idx="658">
                        <c:v>0.65900000000000003</c:v>
                      </c:pt>
                      <c:pt idx="659">
                        <c:v>0.66</c:v>
                      </c:pt>
                      <c:pt idx="660">
                        <c:v>0.66100000000000003</c:v>
                      </c:pt>
                      <c:pt idx="661">
                        <c:v>0.66200000000000003</c:v>
                      </c:pt>
                      <c:pt idx="662">
                        <c:v>0.66300000000000003</c:v>
                      </c:pt>
                      <c:pt idx="663">
                        <c:v>0.66400000000000003</c:v>
                      </c:pt>
                      <c:pt idx="664">
                        <c:v>0.66500000000000004</c:v>
                      </c:pt>
                      <c:pt idx="665">
                        <c:v>0.66600000000000004</c:v>
                      </c:pt>
                      <c:pt idx="666">
                        <c:v>0.66700000000000004</c:v>
                      </c:pt>
                      <c:pt idx="667">
                        <c:v>0.66800000000000004</c:v>
                      </c:pt>
                      <c:pt idx="668">
                        <c:v>0.66900000000000004</c:v>
                      </c:pt>
                      <c:pt idx="669">
                        <c:v>0.67</c:v>
                      </c:pt>
                      <c:pt idx="670">
                        <c:v>0.67100000000000004</c:v>
                      </c:pt>
                      <c:pt idx="671">
                        <c:v>0.67200000000000004</c:v>
                      </c:pt>
                      <c:pt idx="672">
                        <c:v>0.67300000000000004</c:v>
                      </c:pt>
                      <c:pt idx="673">
                        <c:v>0.67400000000000004</c:v>
                      </c:pt>
                      <c:pt idx="674">
                        <c:v>0.67500000000000004</c:v>
                      </c:pt>
                      <c:pt idx="675">
                        <c:v>0.67600000000000005</c:v>
                      </c:pt>
                      <c:pt idx="676">
                        <c:v>0.67700000000000005</c:v>
                      </c:pt>
                      <c:pt idx="677">
                        <c:v>0.67800000000000005</c:v>
                      </c:pt>
                      <c:pt idx="678">
                        <c:v>0.67900000000000005</c:v>
                      </c:pt>
                      <c:pt idx="679">
                        <c:v>0.68</c:v>
                      </c:pt>
                      <c:pt idx="680">
                        <c:v>0.68100000000000005</c:v>
                      </c:pt>
                      <c:pt idx="681">
                        <c:v>0.68200000000000005</c:v>
                      </c:pt>
                      <c:pt idx="682">
                        <c:v>0.68300000000000005</c:v>
                      </c:pt>
                      <c:pt idx="683">
                        <c:v>0.68400000000000005</c:v>
                      </c:pt>
                      <c:pt idx="684">
                        <c:v>0.68500000000000005</c:v>
                      </c:pt>
                      <c:pt idx="685">
                        <c:v>0.68600000000000005</c:v>
                      </c:pt>
                      <c:pt idx="686">
                        <c:v>0.68700000000000006</c:v>
                      </c:pt>
                      <c:pt idx="687">
                        <c:v>0.68799999999999994</c:v>
                      </c:pt>
                      <c:pt idx="688">
                        <c:v>0.68899999999999995</c:v>
                      </c:pt>
                      <c:pt idx="689">
                        <c:v>0.69</c:v>
                      </c:pt>
                      <c:pt idx="690">
                        <c:v>0.69099999999999995</c:v>
                      </c:pt>
                      <c:pt idx="691">
                        <c:v>0.69199999999999995</c:v>
                      </c:pt>
                      <c:pt idx="692">
                        <c:v>0.69299999999999995</c:v>
                      </c:pt>
                      <c:pt idx="693">
                        <c:v>0.69399999999999995</c:v>
                      </c:pt>
                      <c:pt idx="694">
                        <c:v>0.69499999999999995</c:v>
                      </c:pt>
                      <c:pt idx="695">
                        <c:v>0.69599999999999995</c:v>
                      </c:pt>
                      <c:pt idx="696">
                        <c:v>0.69699999999999995</c:v>
                      </c:pt>
                      <c:pt idx="697">
                        <c:v>0.69799999999999995</c:v>
                      </c:pt>
                      <c:pt idx="698">
                        <c:v>0.69899999999999995</c:v>
                      </c:pt>
                      <c:pt idx="699">
                        <c:v>0.7</c:v>
                      </c:pt>
                      <c:pt idx="700">
                        <c:v>0.70099999999999996</c:v>
                      </c:pt>
                      <c:pt idx="701">
                        <c:v>0.70199999999999996</c:v>
                      </c:pt>
                      <c:pt idx="702">
                        <c:v>0.70299999999999996</c:v>
                      </c:pt>
                      <c:pt idx="703">
                        <c:v>0.70399999999999996</c:v>
                      </c:pt>
                      <c:pt idx="704">
                        <c:v>0.70499999999999996</c:v>
                      </c:pt>
                      <c:pt idx="705">
                        <c:v>0.70599999999999996</c:v>
                      </c:pt>
                      <c:pt idx="706">
                        <c:v>0.70699999999999996</c:v>
                      </c:pt>
                      <c:pt idx="707">
                        <c:v>0.70799999999999996</c:v>
                      </c:pt>
                      <c:pt idx="708">
                        <c:v>0.70899999999999996</c:v>
                      </c:pt>
                      <c:pt idx="709">
                        <c:v>0.71</c:v>
                      </c:pt>
                      <c:pt idx="710">
                        <c:v>0.71099999999999997</c:v>
                      </c:pt>
                      <c:pt idx="711">
                        <c:v>0.71199999999999997</c:v>
                      </c:pt>
                      <c:pt idx="712">
                        <c:v>0.71299999999999997</c:v>
                      </c:pt>
                      <c:pt idx="713">
                        <c:v>0.71399999999999997</c:v>
                      </c:pt>
                      <c:pt idx="714">
                        <c:v>0.71499999999999997</c:v>
                      </c:pt>
                      <c:pt idx="715">
                        <c:v>0.71599999999999997</c:v>
                      </c:pt>
                      <c:pt idx="716">
                        <c:v>0.71699999999999997</c:v>
                      </c:pt>
                      <c:pt idx="717">
                        <c:v>0.71799999999999997</c:v>
                      </c:pt>
                      <c:pt idx="718">
                        <c:v>0.71899999999999997</c:v>
                      </c:pt>
                      <c:pt idx="719">
                        <c:v>0.72</c:v>
                      </c:pt>
                      <c:pt idx="720">
                        <c:v>0.72099999999999997</c:v>
                      </c:pt>
                      <c:pt idx="721">
                        <c:v>0.72199999999999998</c:v>
                      </c:pt>
                      <c:pt idx="722">
                        <c:v>0.72299999999999998</c:v>
                      </c:pt>
                      <c:pt idx="723">
                        <c:v>0.72399999999999998</c:v>
                      </c:pt>
                      <c:pt idx="724">
                        <c:v>0.72499999999999998</c:v>
                      </c:pt>
                      <c:pt idx="725">
                        <c:v>0.72599999999999998</c:v>
                      </c:pt>
                      <c:pt idx="726">
                        <c:v>0.72699999999999998</c:v>
                      </c:pt>
                      <c:pt idx="727">
                        <c:v>0.72799999999999998</c:v>
                      </c:pt>
                      <c:pt idx="728">
                        <c:v>0.72899999999999998</c:v>
                      </c:pt>
                      <c:pt idx="729">
                        <c:v>0.73</c:v>
                      </c:pt>
                      <c:pt idx="730">
                        <c:v>0.73099999999999998</c:v>
                      </c:pt>
                      <c:pt idx="731">
                        <c:v>0.73199999999999998</c:v>
                      </c:pt>
                      <c:pt idx="732">
                        <c:v>0.73299999999999998</c:v>
                      </c:pt>
                      <c:pt idx="733">
                        <c:v>0.73399999999999999</c:v>
                      </c:pt>
                      <c:pt idx="734">
                        <c:v>0.73499999999999999</c:v>
                      </c:pt>
                      <c:pt idx="735">
                        <c:v>0.73599999999999999</c:v>
                      </c:pt>
                      <c:pt idx="736">
                        <c:v>0.73699999999999999</c:v>
                      </c:pt>
                      <c:pt idx="737">
                        <c:v>0.73799999999999999</c:v>
                      </c:pt>
                      <c:pt idx="738">
                        <c:v>0.73899999999999999</c:v>
                      </c:pt>
                      <c:pt idx="739">
                        <c:v>0.74</c:v>
                      </c:pt>
                      <c:pt idx="740">
                        <c:v>0.74099999999999999</c:v>
                      </c:pt>
                      <c:pt idx="741">
                        <c:v>0.74199999999999999</c:v>
                      </c:pt>
                      <c:pt idx="742">
                        <c:v>0.74299999999999999</c:v>
                      </c:pt>
                      <c:pt idx="743">
                        <c:v>0.74399999999999999</c:v>
                      </c:pt>
                      <c:pt idx="744">
                        <c:v>0.745</c:v>
                      </c:pt>
                      <c:pt idx="745">
                        <c:v>0.746</c:v>
                      </c:pt>
                      <c:pt idx="746">
                        <c:v>0.747</c:v>
                      </c:pt>
                      <c:pt idx="747">
                        <c:v>0.748</c:v>
                      </c:pt>
                      <c:pt idx="748">
                        <c:v>0.749</c:v>
                      </c:pt>
                      <c:pt idx="749">
                        <c:v>0.75</c:v>
                      </c:pt>
                      <c:pt idx="750">
                        <c:v>0.751</c:v>
                      </c:pt>
                      <c:pt idx="751">
                        <c:v>0.752</c:v>
                      </c:pt>
                      <c:pt idx="752">
                        <c:v>0.753</c:v>
                      </c:pt>
                      <c:pt idx="753">
                        <c:v>0.754</c:v>
                      </c:pt>
                      <c:pt idx="754">
                        <c:v>0.755</c:v>
                      </c:pt>
                      <c:pt idx="755">
                        <c:v>0.75600000000000001</c:v>
                      </c:pt>
                      <c:pt idx="756">
                        <c:v>0.75700000000000001</c:v>
                      </c:pt>
                      <c:pt idx="757">
                        <c:v>0.75800000000000001</c:v>
                      </c:pt>
                      <c:pt idx="758">
                        <c:v>0.75900000000000001</c:v>
                      </c:pt>
                      <c:pt idx="759">
                        <c:v>0.76</c:v>
                      </c:pt>
                      <c:pt idx="760">
                        <c:v>0.76100000000000001</c:v>
                      </c:pt>
                      <c:pt idx="761">
                        <c:v>0.76200000000000001</c:v>
                      </c:pt>
                      <c:pt idx="762">
                        <c:v>0.76300000000000001</c:v>
                      </c:pt>
                      <c:pt idx="763">
                        <c:v>0.76400000000000001</c:v>
                      </c:pt>
                      <c:pt idx="764">
                        <c:v>0.76500000000000001</c:v>
                      </c:pt>
                      <c:pt idx="765">
                        <c:v>0.76600000000000001</c:v>
                      </c:pt>
                      <c:pt idx="766">
                        <c:v>0.76700000000000002</c:v>
                      </c:pt>
                      <c:pt idx="767">
                        <c:v>0.76800000000000002</c:v>
                      </c:pt>
                      <c:pt idx="768">
                        <c:v>0.76900000000000002</c:v>
                      </c:pt>
                      <c:pt idx="769">
                        <c:v>0.77</c:v>
                      </c:pt>
                      <c:pt idx="770">
                        <c:v>0.77100000000000002</c:v>
                      </c:pt>
                      <c:pt idx="771">
                        <c:v>0.77200000000000002</c:v>
                      </c:pt>
                      <c:pt idx="772">
                        <c:v>0.77300000000000002</c:v>
                      </c:pt>
                      <c:pt idx="773">
                        <c:v>0.77400000000000002</c:v>
                      </c:pt>
                      <c:pt idx="774">
                        <c:v>0.77500000000000002</c:v>
                      </c:pt>
                      <c:pt idx="775">
                        <c:v>0.77600000000000002</c:v>
                      </c:pt>
                      <c:pt idx="776">
                        <c:v>0.77700000000000002</c:v>
                      </c:pt>
                      <c:pt idx="777">
                        <c:v>0.77800000000000002</c:v>
                      </c:pt>
                      <c:pt idx="778">
                        <c:v>0.77900000000000003</c:v>
                      </c:pt>
                      <c:pt idx="779">
                        <c:v>0.78</c:v>
                      </c:pt>
                      <c:pt idx="780">
                        <c:v>0.78100000000000003</c:v>
                      </c:pt>
                      <c:pt idx="781">
                        <c:v>0.78200000000000003</c:v>
                      </c:pt>
                      <c:pt idx="782">
                        <c:v>0.78300000000000003</c:v>
                      </c:pt>
                      <c:pt idx="783">
                        <c:v>0.78400000000000003</c:v>
                      </c:pt>
                      <c:pt idx="784">
                        <c:v>0.78500000000000003</c:v>
                      </c:pt>
                      <c:pt idx="785">
                        <c:v>0.78600000000000003</c:v>
                      </c:pt>
                      <c:pt idx="786">
                        <c:v>0.78700000000000003</c:v>
                      </c:pt>
                      <c:pt idx="787">
                        <c:v>0.78800000000000003</c:v>
                      </c:pt>
                      <c:pt idx="788">
                        <c:v>0.78900000000000003</c:v>
                      </c:pt>
                      <c:pt idx="789">
                        <c:v>0.79</c:v>
                      </c:pt>
                      <c:pt idx="790">
                        <c:v>0.79100000000000004</c:v>
                      </c:pt>
                      <c:pt idx="791">
                        <c:v>0.79200000000000004</c:v>
                      </c:pt>
                      <c:pt idx="792">
                        <c:v>0.79300000000000004</c:v>
                      </c:pt>
                      <c:pt idx="793">
                        <c:v>0.79400000000000004</c:v>
                      </c:pt>
                      <c:pt idx="794">
                        <c:v>0.79500000000000004</c:v>
                      </c:pt>
                      <c:pt idx="795">
                        <c:v>0.79600000000000004</c:v>
                      </c:pt>
                      <c:pt idx="796">
                        <c:v>0.79700000000000004</c:v>
                      </c:pt>
                      <c:pt idx="797">
                        <c:v>0.79800000000000004</c:v>
                      </c:pt>
                      <c:pt idx="798">
                        <c:v>0.79900000000000004</c:v>
                      </c:pt>
                      <c:pt idx="799">
                        <c:v>0.8</c:v>
                      </c:pt>
                      <c:pt idx="800">
                        <c:v>0.80100000000000005</c:v>
                      </c:pt>
                      <c:pt idx="801">
                        <c:v>0.80200000000000005</c:v>
                      </c:pt>
                      <c:pt idx="802">
                        <c:v>0.80300000000000005</c:v>
                      </c:pt>
                      <c:pt idx="803">
                        <c:v>0.80400000000000005</c:v>
                      </c:pt>
                      <c:pt idx="804">
                        <c:v>0.80500000000000005</c:v>
                      </c:pt>
                      <c:pt idx="805">
                        <c:v>0.80600000000000005</c:v>
                      </c:pt>
                      <c:pt idx="806">
                        <c:v>0.80700000000000005</c:v>
                      </c:pt>
                      <c:pt idx="807">
                        <c:v>0.80800000000000005</c:v>
                      </c:pt>
                      <c:pt idx="808">
                        <c:v>0.80900000000000005</c:v>
                      </c:pt>
                      <c:pt idx="809">
                        <c:v>0.81</c:v>
                      </c:pt>
                      <c:pt idx="810">
                        <c:v>0.81100000000000005</c:v>
                      </c:pt>
                      <c:pt idx="811">
                        <c:v>0.81200000000000006</c:v>
                      </c:pt>
                      <c:pt idx="812">
                        <c:v>0.81299999999999994</c:v>
                      </c:pt>
                      <c:pt idx="813">
                        <c:v>0.81399999999999995</c:v>
                      </c:pt>
                      <c:pt idx="814">
                        <c:v>0.81499999999999995</c:v>
                      </c:pt>
                      <c:pt idx="815">
                        <c:v>0.81599999999999995</c:v>
                      </c:pt>
                      <c:pt idx="816">
                        <c:v>0.81699999999999995</c:v>
                      </c:pt>
                      <c:pt idx="817">
                        <c:v>0.81799999999999995</c:v>
                      </c:pt>
                      <c:pt idx="818">
                        <c:v>0.81899999999999995</c:v>
                      </c:pt>
                      <c:pt idx="819">
                        <c:v>0.82</c:v>
                      </c:pt>
                      <c:pt idx="820">
                        <c:v>0.82099999999999995</c:v>
                      </c:pt>
                      <c:pt idx="821">
                        <c:v>0.82199999999999995</c:v>
                      </c:pt>
                      <c:pt idx="822">
                        <c:v>0.82299999999999995</c:v>
                      </c:pt>
                      <c:pt idx="823">
                        <c:v>0.82399999999999995</c:v>
                      </c:pt>
                      <c:pt idx="824">
                        <c:v>0.82499999999999996</c:v>
                      </c:pt>
                      <c:pt idx="825">
                        <c:v>0.82599999999999996</c:v>
                      </c:pt>
                      <c:pt idx="826">
                        <c:v>0.82699999999999996</c:v>
                      </c:pt>
                      <c:pt idx="827">
                        <c:v>0.82799999999999996</c:v>
                      </c:pt>
                      <c:pt idx="828">
                        <c:v>0.82899999999999996</c:v>
                      </c:pt>
                      <c:pt idx="829">
                        <c:v>0.83</c:v>
                      </c:pt>
                      <c:pt idx="830">
                        <c:v>0.83099999999999996</c:v>
                      </c:pt>
                      <c:pt idx="831">
                        <c:v>0.83199999999999996</c:v>
                      </c:pt>
                      <c:pt idx="832">
                        <c:v>0.83299999999999996</c:v>
                      </c:pt>
                      <c:pt idx="833">
                        <c:v>0.83399999999999996</c:v>
                      </c:pt>
                      <c:pt idx="834">
                        <c:v>0.83499999999999996</c:v>
                      </c:pt>
                      <c:pt idx="835">
                        <c:v>0.83599999999999997</c:v>
                      </c:pt>
                      <c:pt idx="836">
                        <c:v>0.83699999999999997</c:v>
                      </c:pt>
                      <c:pt idx="837">
                        <c:v>0.83799999999999997</c:v>
                      </c:pt>
                      <c:pt idx="838">
                        <c:v>0.83899999999999997</c:v>
                      </c:pt>
                      <c:pt idx="839">
                        <c:v>0.84</c:v>
                      </c:pt>
                      <c:pt idx="840">
                        <c:v>0.84099999999999997</c:v>
                      </c:pt>
                      <c:pt idx="841">
                        <c:v>0.84199999999999997</c:v>
                      </c:pt>
                      <c:pt idx="842">
                        <c:v>0.84299999999999997</c:v>
                      </c:pt>
                      <c:pt idx="843">
                        <c:v>0.84399999999999997</c:v>
                      </c:pt>
                      <c:pt idx="844">
                        <c:v>0.84499999999999997</c:v>
                      </c:pt>
                      <c:pt idx="845">
                        <c:v>0.84599999999999997</c:v>
                      </c:pt>
                      <c:pt idx="846">
                        <c:v>0.84699999999999998</c:v>
                      </c:pt>
                      <c:pt idx="847">
                        <c:v>0.84799999999999998</c:v>
                      </c:pt>
                      <c:pt idx="848">
                        <c:v>0.84899999999999998</c:v>
                      </c:pt>
                      <c:pt idx="849">
                        <c:v>0.85</c:v>
                      </c:pt>
                      <c:pt idx="850">
                        <c:v>0.85099999999999998</c:v>
                      </c:pt>
                      <c:pt idx="851">
                        <c:v>0.85199999999999998</c:v>
                      </c:pt>
                      <c:pt idx="852">
                        <c:v>0.85299999999999998</c:v>
                      </c:pt>
                      <c:pt idx="853">
                        <c:v>0.85399999999999998</c:v>
                      </c:pt>
                      <c:pt idx="854">
                        <c:v>0.85499999999999998</c:v>
                      </c:pt>
                      <c:pt idx="855">
                        <c:v>0.85599999999999998</c:v>
                      </c:pt>
                      <c:pt idx="856">
                        <c:v>0.85699999999999998</c:v>
                      </c:pt>
                      <c:pt idx="857">
                        <c:v>0.85799999999999998</c:v>
                      </c:pt>
                      <c:pt idx="858">
                        <c:v>0.85899999999999999</c:v>
                      </c:pt>
                      <c:pt idx="859">
                        <c:v>0.86</c:v>
                      </c:pt>
                      <c:pt idx="860">
                        <c:v>0.86099999999999999</c:v>
                      </c:pt>
                      <c:pt idx="861">
                        <c:v>0.86199999999999999</c:v>
                      </c:pt>
                      <c:pt idx="862">
                        <c:v>0.86299999999999999</c:v>
                      </c:pt>
                      <c:pt idx="863">
                        <c:v>0.86399999999999999</c:v>
                      </c:pt>
                      <c:pt idx="864">
                        <c:v>0.86499999999999999</c:v>
                      </c:pt>
                      <c:pt idx="865">
                        <c:v>0.86599999999999999</c:v>
                      </c:pt>
                      <c:pt idx="866">
                        <c:v>0.86699999999999999</c:v>
                      </c:pt>
                      <c:pt idx="867">
                        <c:v>0.86799999999999999</c:v>
                      </c:pt>
                      <c:pt idx="868">
                        <c:v>0.86899999999999999</c:v>
                      </c:pt>
                      <c:pt idx="869">
                        <c:v>0.87</c:v>
                      </c:pt>
                      <c:pt idx="870">
                        <c:v>0.871</c:v>
                      </c:pt>
                      <c:pt idx="871">
                        <c:v>0.872</c:v>
                      </c:pt>
                      <c:pt idx="872">
                        <c:v>0.873</c:v>
                      </c:pt>
                      <c:pt idx="873">
                        <c:v>0.874</c:v>
                      </c:pt>
                      <c:pt idx="874">
                        <c:v>0.875</c:v>
                      </c:pt>
                      <c:pt idx="875">
                        <c:v>0.876</c:v>
                      </c:pt>
                      <c:pt idx="876">
                        <c:v>0.877</c:v>
                      </c:pt>
                      <c:pt idx="877">
                        <c:v>0.878</c:v>
                      </c:pt>
                      <c:pt idx="878">
                        <c:v>0.879</c:v>
                      </c:pt>
                      <c:pt idx="879">
                        <c:v>0.88</c:v>
                      </c:pt>
                      <c:pt idx="880">
                        <c:v>0.88100000000000001</c:v>
                      </c:pt>
                      <c:pt idx="881">
                        <c:v>0.88200000000000001</c:v>
                      </c:pt>
                      <c:pt idx="882">
                        <c:v>0.88300000000000001</c:v>
                      </c:pt>
                      <c:pt idx="883">
                        <c:v>0.88400000000000001</c:v>
                      </c:pt>
                      <c:pt idx="884">
                        <c:v>0.88500000000000001</c:v>
                      </c:pt>
                      <c:pt idx="885">
                        <c:v>0.88600000000000001</c:v>
                      </c:pt>
                      <c:pt idx="886">
                        <c:v>0.88700000000000001</c:v>
                      </c:pt>
                      <c:pt idx="887">
                        <c:v>0.88800000000000001</c:v>
                      </c:pt>
                      <c:pt idx="888">
                        <c:v>0.88900000000000001</c:v>
                      </c:pt>
                      <c:pt idx="889">
                        <c:v>0.89</c:v>
                      </c:pt>
                      <c:pt idx="890">
                        <c:v>0.89100000000000001</c:v>
                      </c:pt>
                      <c:pt idx="891">
                        <c:v>0.89200000000000002</c:v>
                      </c:pt>
                      <c:pt idx="892">
                        <c:v>0.89300000000000002</c:v>
                      </c:pt>
                      <c:pt idx="893">
                        <c:v>0.89400000000000002</c:v>
                      </c:pt>
                      <c:pt idx="894">
                        <c:v>0.89500000000000002</c:v>
                      </c:pt>
                      <c:pt idx="895">
                        <c:v>0.89600000000000002</c:v>
                      </c:pt>
                      <c:pt idx="896">
                        <c:v>0.89700000000000002</c:v>
                      </c:pt>
                      <c:pt idx="897">
                        <c:v>0.89800000000000002</c:v>
                      </c:pt>
                      <c:pt idx="898">
                        <c:v>0.89900000000000002</c:v>
                      </c:pt>
                      <c:pt idx="899">
                        <c:v>0.9</c:v>
                      </c:pt>
                      <c:pt idx="900">
                        <c:v>0.90100000000000002</c:v>
                      </c:pt>
                      <c:pt idx="901">
                        <c:v>0.90200000000000002</c:v>
                      </c:pt>
                      <c:pt idx="902">
                        <c:v>0.90300000000000002</c:v>
                      </c:pt>
                      <c:pt idx="903">
                        <c:v>0.90400000000000003</c:v>
                      </c:pt>
                      <c:pt idx="904">
                        <c:v>0.90500000000000003</c:v>
                      </c:pt>
                      <c:pt idx="905">
                        <c:v>0.90600000000000003</c:v>
                      </c:pt>
                      <c:pt idx="906">
                        <c:v>0.90700000000000003</c:v>
                      </c:pt>
                      <c:pt idx="907">
                        <c:v>0.90800000000000003</c:v>
                      </c:pt>
                      <c:pt idx="908">
                        <c:v>0.90900000000000003</c:v>
                      </c:pt>
                      <c:pt idx="909">
                        <c:v>0.91</c:v>
                      </c:pt>
                      <c:pt idx="910">
                        <c:v>0.91100000000000003</c:v>
                      </c:pt>
                      <c:pt idx="911">
                        <c:v>0.91200000000000003</c:v>
                      </c:pt>
                      <c:pt idx="912">
                        <c:v>0.91300000000000003</c:v>
                      </c:pt>
                      <c:pt idx="913">
                        <c:v>0.91400000000000003</c:v>
                      </c:pt>
                      <c:pt idx="914">
                        <c:v>0.91500000000000004</c:v>
                      </c:pt>
                      <c:pt idx="915">
                        <c:v>0.91600000000000004</c:v>
                      </c:pt>
                      <c:pt idx="916">
                        <c:v>0.91700000000000004</c:v>
                      </c:pt>
                      <c:pt idx="917">
                        <c:v>0.91800000000000004</c:v>
                      </c:pt>
                      <c:pt idx="918">
                        <c:v>0.91900000000000004</c:v>
                      </c:pt>
                      <c:pt idx="919">
                        <c:v>0.92</c:v>
                      </c:pt>
                      <c:pt idx="920">
                        <c:v>0.92100000000000004</c:v>
                      </c:pt>
                      <c:pt idx="921">
                        <c:v>0.92200000000000004</c:v>
                      </c:pt>
                      <c:pt idx="922">
                        <c:v>0.92300000000000004</c:v>
                      </c:pt>
                      <c:pt idx="923">
                        <c:v>0.92400000000000004</c:v>
                      </c:pt>
                      <c:pt idx="924">
                        <c:v>0.92500000000000004</c:v>
                      </c:pt>
                      <c:pt idx="925">
                        <c:v>0.92600000000000005</c:v>
                      </c:pt>
                      <c:pt idx="926">
                        <c:v>0.92700000000000005</c:v>
                      </c:pt>
                      <c:pt idx="927">
                        <c:v>0.92800000000000005</c:v>
                      </c:pt>
                      <c:pt idx="928">
                        <c:v>0.92900000000000005</c:v>
                      </c:pt>
                      <c:pt idx="929">
                        <c:v>0.93</c:v>
                      </c:pt>
                      <c:pt idx="930">
                        <c:v>0.93100000000000005</c:v>
                      </c:pt>
                      <c:pt idx="931">
                        <c:v>0.93200000000000005</c:v>
                      </c:pt>
                      <c:pt idx="932">
                        <c:v>0.93300000000000005</c:v>
                      </c:pt>
                      <c:pt idx="933">
                        <c:v>0.93400000000000005</c:v>
                      </c:pt>
                      <c:pt idx="934">
                        <c:v>0.93500000000000005</c:v>
                      </c:pt>
                      <c:pt idx="935">
                        <c:v>0.93600000000000005</c:v>
                      </c:pt>
                      <c:pt idx="936">
                        <c:v>0.93700000000000006</c:v>
                      </c:pt>
                      <c:pt idx="937">
                        <c:v>0.93799999999999994</c:v>
                      </c:pt>
                      <c:pt idx="938">
                        <c:v>0.93899999999999995</c:v>
                      </c:pt>
                      <c:pt idx="939">
                        <c:v>0.94</c:v>
                      </c:pt>
                      <c:pt idx="940">
                        <c:v>0.94099999999999995</c:v>
                      </c:pt>
                      <c:pt idx="941">
                        <c:v>0.94199999999999995</c:v>
                      </c:pt>
                      <c:pt idx="942">
                        <c:v>0.94299999999999995</c:v>
                      </c:pt>
                      <c:pt idx="943">
                        <c:v>0.94399999999999995</c:v>
                      </c:pt>
                      <c:pt idx="944">
                        <c:v>0.94499999999999995</c:v>
                      </c:pt>
                      <c:pt idx="945">
                        <c:v>0.94599999999999995</c:v>
                      </c:pt>
                      <c:pt idx="946">
                        <c:v>0.94699999999999995</c:v>
                      </c:pt>
                      <c:pt idx="947">
                        <c:v>0.94799999999999995</c:v>
                      </c:pt>
                      <c:pt idx="948">
                        <c:v>0.94899999999999995</c:v>
                      </c:pt>
                      <c:pt idx="949">
                        <c:v>0.95</c:v>
                      </c:pt>
                      <c:pt idx="950">
                        <c:v>0.95099999999999996</c:v>
                      </c:pt>
                      <c:pt idx="951">
                        <c:v>0.95199999999999996</c:v>
                      </c:pt>
                      <c:pt idx="952">
                        <c:v>0.95299999999999996</c:v>
                      </c:pt>
                      <c:pt idx="953">
                        <c:v>0.95399999999999996</c:v>
                      </c:pt>
                      <c:pt idx="954">
                        <c:v>0.95499999999999996</c:v>
                      </c:pt>
                      <c:pt idx="955">
                        <c:v>0.95599999999999996</c:v>
                      </c:pt>
                      <c:pt idx="956">
                        <c:v>0.95699999999999996</c:v>
                      </c:pt>
                      <c:pt idx="957">
                        <c:v>0.95799999999999996</c:v>
                      </c:pt>
                      <c:pt idx="958">
                        <c:v>0.95899999999999996</c:v>
                      </c:pt>
                      <c:pt idx="959">
                        <c:v>0.96</c:v>
                      </c:pt>
                      <c:pt idx="960">
                        <c:v>0.96099999999999997</c:v>
                      </c:pt>
                      <c:pt idx="961">
                        <c:v>0.96199999999999997</c:v>
                      </c:pt>
                      <c:pt idx="962">
                        <c:v>0.96299999999999997</c:v>
                      </c:pt>
                      <c:pt idx="963">
                        <c:v>0.96399999999999997</c:v>
                      </c:pt>
                      <c:pt idx="964">
                        <c:v>0.96499999999999997</c:v>
                      </c:pt>
                      <c:pt idx="965">
                        <c:v>0.96599999999999997</c:v>
                      </c:pt>
                      <c:pt idx="966">
                        <c:v>0.96699999999999997</c:v>
                      </c:pt>
                      <c:pt idx="967">
                        <c:v>0.96799999999999997</c:v>
                      </c:pt>
                      <c:pt idx="968">
                        <c:v>0.96899999999999997</c:v>
                      </c:pt>
                      <c:pt idx="969">
                        <c:v>0.97</c:v>
                      </c:pt>
                      <c:pt idx="970">
                        <c:v>0.97099999999999997</c:v>
                      </c:pt>
                      <c:pt idx="971">
                        <c:v>0.97199999999999998</c:v>
                      </c:pt>
                      <c:pt idx="972">
                        <c:v>0.97299999999999998</c:v>
                      </c:pt>
                      <c:pt idx="973">
                        <c:v>0.97399999999999998</c:v>
                      </c:pt>
                      <c:pt idx="974">
                        <c:v>0.97499999999999998</c:v>
                      </c:pt>
                      <c:pt idx="975">
                        <c:v>0.97599999999999998</c:v>
                      </c:pt>
                      <c:pt idx="976">
                        <c:v>0.97699999999999998</c:v>
                      </c:pt>
                      <c:pt idx="977">
                        <c:v>0.97799999999999998</c:v>
                      </c:pt>
                      <c:pt idx="978">
                        <c:v>0.97899999999999998</c:v>
                      </c:pt>
                      <c:pt idx="979">
                        <c:v>0.98</c:v>
                      </c:pt>
                      <c:pt idx="980">
                        <c:v>0.98099999999999998</c:v>
                      </c:pt>
                      <c:pt idx="981">
                        <c:v>0.98199999999999998</c:v>
                      </c:pt>
                      <c:pt idx="982">
                        <c:v>0.98299999999999998</c:v>
                      </c:pt>
                      <c:pt idx="983">
                        <c:v>0.98399999999999999</c:v>
                      </c:pt>
                      <c:pt idx="984">
                        <c:v>0.98499999999999999</c:v>
                      </c:pt>
                      <c:pt idx="985">
                        <c:v>0.98599999999999999</c:v>
                      </c:pt>
                      <c:pt idx="986">
                        <c:v>0.98699999999999999</c:v>
                      </c:pt>
                      <c:pt idx="987">
                        <c:v>0.98799999999999999</c:v>
                      </c:pt>
                      <c:pt idx="988">
                        <c:v>0.98899999999999999</c:v>
                      </c:pt>
                      <c:pt idx="989">
                        <c:v>0.99</c:v>
                      </c:pt>
                      <c:pt idx="990">
                        <c:v>0.99099999999999999</c:v>
                      </c:pt>
                      <c:pt idx="991">
                        <c:v>0.99199999999999999</c:v>
                      </c:pt>
                      <c:pt idx="992">
                        <c:v>0.99299999999999999</c:v>
                      </c:pt>
                      <c:pt idx="993">
                        <c:v>0.99399999999999999</c:v>
                      </c:pt>
                      <c:pt idx="994">
                        <c:v>0.995</c:v>
                      </c:pt>
                      <c:pt idx="995">
                        <c:v>0.996</c:v>
                      </c:pt>
                      <c:pt idx="996">
                        <c:v>0.997</c:v>
                      </c:pt>
                      <c:pt idx="997">
                        <c:v>0.998</c:v>
                      </c:pt>
                      <c:pt idx="998">
                        <c:v>0.999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B144-43A6-8417-B0DEB87EAA6C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time_motion_data!$C$1</c15:sqref>
                        </c15:formulaRef>
                      </c:ext>
                    </c:extLst>
                    <c:strCache>
                      <c:ptCount val="1"/>
                      <c:pt idx="0">
                        <c:v>u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time_motion_data!$A$2:$A$1000</c15:sqref>
                        </c15:formulaRef>
                      </c:ext>
                    </c:extLst>
                    <c:numCache>
                      <c:formatCode>General</c:formatCode>
                      <c:ptCount val="999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  <c:pt idx="540">
                        <c:v>541</c:v>
                      </c:pt>
                      <c:pt idx="541">
                        <c:v>542</c:v>
                      </c:pt>
                      <c:pt idx="542">
                        <c:v>543</c:v>
                      </c:pt>
                      <c:pt idx="543">
                        <c:v>544</c:v>
                      </c:pt>
                      <c:pt idx="544">
                        <c:v>545</c:v>
                      </c:pt>
                      <c:pt idx="545">
                        <c:v>546</c:v>
                      </c:pt>
                      <c:pt idx="546">
                        <c:v>547</c:v>
                      </c:pt>
                      <c:pt idx="547">
                        <c:v>548</c:v>
                      </c:pt>
                      <c:pt idx="548">
                        <c:v>549</c:v>
                      </c:pt>
                      <c:pt idx="549">
                        <c:v>550</c:v>
                      </c:pt>
                      <c:pt idx="550">
                        <c:v>551</c:v>
                      </c:pt>
                      <c:pt idx="551">
                        <c:v>552</c:v>
                      </c:pt>
                      <c:pt idx="552">
                        <c:v>553</c:v>
                      </c:pt>
                      <c:pt idx="553">
                        <c:v>554</c:v>
                      </c:pt>
                      <c:pt idx="554">
                        <c:v>555</c:v>
                      </c:pt>
                      <c:pt idx="555">
                        <c:v>556</c:v>
                      </c:pt>
                      <c:pt idx="556">
                        <c:v>557</c:v>
                      </c:pt>
                      <c:pt idx="557">
                        <c:v>558</c:v>
                      </c:pt>
                      <c:pt idx="558">
                        <c:v>559</c:v>
                      </c:pt>
                      <c:pt idx="559">
                        <c:v>560</c:v>
                      </c:pt>
                      <c:pt idx="560">
                        <c:v>561</c:v>
                      </c:pt>
                      <c:pt idx="561">
                        <c:v>562</c:v>
                      </c:pt>
                      <c:pt idx="562">
                        <c:v>563</c:v>
                      </c:pt>
                      <c:pt idx="563">
                        <c:v>564</c:v>
                      </c:pt>
                      <c:pt idx="564">
                        <c:v>565</c:v>
                      </c:pt>
                      <c:pt idx="565">
                        <c:v>566</c:v>
                      </c:pt>
                      <c:pt idx="566">
                        <c:v>567</c:v>
                      </c:pt>
                      <c:pt idx="567">
                        <c:v>568</c:v>
                      </c:pt>
                      <c:pt idx="568">
                        <c:v>569</c:v>
                      </c:pt>
                      <c:pt idx="569">
                        <c:v>570</c:v>
                      </c:pt>
                      <c:pt idx="570">
                        <c:v>571</c:v>
                      </c:pt>
                      <c:pt idx="571">
                        <c:v>572</c:v>
                      </c:pt>
                      <c:pt idx="572">
                        <c:v>573</c:v>
                      </c:pt>
                      <c:pt idx="573">
                        <c:v>574</c:v>
                      </c:pt>
                      <c:pt idx="574">
                        <c:v>575</c:v>
                      </c:pt>
                      <c:pt idx="575">
                        <c:v>576</c:v>
                      </c:pt>
                      <c:pt idx="576">
                        <c:v>577</c:v>
                      </c:pt>
                      <c:pt idx="577">
                        <c:v>578</c:v>
                      </c:pt>
                      <c:pt idx="578">
                        <c:v>579</c:v>
                      </c:pt>
                      <c:pt idx="579">
                        <c:v>580</c:v>
                      </c:pt>
                      <c:pt idx="580">
                        <c:v>581</c:v>
                      </c:pt>
                      <c:pt idx="581">
                        <c:v>582</c:v>
                      </c:pt>
                      <c:pt idx="582">
                        <c:v>583</c:v>
                      </c:pt>
                      <c:pt idx="583">
                        <c:v>584</c:v>
                      </c:pt>
                      <c:pt idx="584">
                        <c:v>585</c:v>
                      </c:pt>
                      <c:pt idx="585">
                        <c:v>586</c:v>
                      </c:pt>
                      <c:pt idx="586">
                        <c:v>587</c:v>
                      </c:pt>
                      <c:pt idx="587">
                        <c:v>588</c:v>
                      </c:pt>
                      <c:pt idx="588">
                        <c:v>589</c:v>
                      </c:pt>
                      <c:pt idx="589">
                        <c:v>590</c:v>
                      </c:pt>
                      <c:pt idx="590">
                        <c:v>591</c:v>
                      </c:pt>
                      <c:pt idx="591">
                        <c:v>592</c:v>
                      </c:pt>
                      <c:pt idx="592">
                        <c:v>593</c:v>
                      </c:pt>
                      <c:pt idx="593">
                        <c:v>594</c:v>
                      </c:pt>
                      <c:pt idx="594">
                        <c:v>595</c:v>
                      </c:pt>
                      <c:pt idx="595">
                        <c:v>596</c:v>
                      </c:pt>
                      <c:pt idx="596">
                        <c:v>597</c:v>
                      </c:pt>
                      <c:pt idx="597">
                        <c:v>598</c:v>
                      </c:pt>
                      <c:pt idx="598">
                        <c:v>599</c:v>
                      </c:pt>
                      <c:pt idx="599">
                        <c:v>600</c:v>
                      </c:pt>
                      <c:pt idx="600">
                        <c:v>601</c:v>
                      </c:pt>
                      <c:pt idx="601">
                        <c:v>602</c:v>
                      </c:pt>
                      <c:pt idx="602">
                        <c:v>603</c:v>
                      </c:pt>
                      <c:pt idx="603">
                        <c:v>604</c:v>
                      </c:pt>
                      <c:pt idx="604">
                        <c:v>605</c:v>
                      </c:pt>
                      <c:pt idx="605">
                        <c:v>606</c:v>
                      </c:pt>
                      <c:pt idx="606">
                        <c:v>607</c:v>
                      </c:pt>
                      <c:pt idx="607">
                        <c:v>608</c:v>
                      </c:pt>
                      <c:pt idx="608">
                        <c:v>609</c:v>
                      </c:pt>
                      <c:pt idx="609">
                        <c:v>610</c:v>
                      </c:pt>
                      <c:pt idx="610">
                        <c:v>611</c:v>
                      </c:pt>
                      <c:pt idx="611">
                        <c:v>612</c:v>
                      </c:pt>
                      <c:pt idx="612">
                        <c:v>613</c:v>
                      </c:pt>
                      <c:pt idx="613">
                        <c:v>614</c:v>
                      </c:pt>
                      <c:pt idx="614">
                        <c:v>615</c:v>
                      </c:pt>
                      <c:pt idx="615">
                        <c:v>616</c:v>
                      </c:pt>
                      <c:pt idx="616">
                        <c:v>617</c:v>
                      </c:pt>
                      <c:pt idx="617">
                        <c:v>618</c:v>
                      </c:pt>
                      <c:pt idx="618">
                        <c:v>619</c:v>
                      </c:pt>
                      <c:pt idx="619">
                        <c:v>620</c:v>
                      </c:pt>
                      <c:pt idx="620">
                        <c:v>621</c:v>
                      </c:pt>
                      <c:pt idx="621">
                        <c:v>622</c:v>
                      </c:pt>
                      <c:pt idx="622">
                        <c:v>623</c:v>
                      </c:pt>
                      <c:pt idx="623">
                        <c:v>624</c:v>
                      </c:pt>
                      <c:pt idx="624">
                        <c:v>625</c:v>
                      </c:pt>
                      <c:pt idx="625">
                        <c:v>626</c:v>
                      </c:pt>
                      <c:pt idx="626">
                        <c:v>627</c:v>
                      </c:pt>
                      <c:pt idx="627">
                        <c:v>628</c:v>
                      </c:pt>
                      <c:pt idx="628">
                        <c:v>629</c:v>
                      </c:pt>
                      <c:pt idx="629">
                        <c:v>630</c:v>
                      </c:pt>
                      <c:pt idx="630">
                        <c:v>631</c:v>
                      </c:pt>
                      <c:pt idx="631">
                        <c:v>632</c:v>
                      </c:pt>
                      <c:pt idx="632">
                        <c:v>633</c:v>
                      </c:pt>
                      <c:pt idx="633">
                        <c:v>634</c:v>
                      </c:pt>
                      <c:pt idx="634">
                        <c:v>635</c:v>
                      </c:pt>
                      <c:pt idx="635">
                        <c:v>636</c:v>
                      </c:pt>
                      <c:pt idx="636">
                        <c:v>637</c:v>
                      </c:pt>
                      <c:pt idx="637">
                        <c:v>638</c:v>
                      </c:pt>
                      <c:pt idx="638">
                        <c:v>639</c:v>
                      </c:pt>
                      <c:pt idx="639">
                        <c:v>640</c:v>
                      </c:pt>
                      <c:pt idx="640">
                        <c:v>641</c:v>
                      </c:pt>
                      <c:pt idx="641">
                        <c:v>642</c:v>
                      </c:pt>
                      <c:pt idx="642">
                        <c:v>643</c:v>
                      </c:pt>
                      <c:pt idx="643">
                        <c:v>644</c:v>
                      </c:pt>
                      <c:pt idx="644">
                        <c:v>645</c:v>
                      </c:pt>
                      <c:pt idx="645">
                        <c:v>646</c:v>
                      </c:pt>
                      <c:pt idx="646">
                        <c:v>647</c:v>
                      </c:pt>
                      <c:pt idx="647">
                        <c:v>648</c:v>
                      </c:pt>
                      <c:pt idx="648">
                        <c:v>649</c:v>
                      </c:pt>
                      <c:pt idx="649">
                        <c:v>650</c:v>
                      </c:pt>
                      <c:pt idx="650">
                        <c:v>651</c:v>
                      </c:pt>
                      <c:pt idx="651">
                        <c:v>652</c:v>
                      </c:pt>
                      <c:pt idx="652">
                        <c:v>653</c:v>
                      </c:pt>
                      <c:pt idx="653">
                        <c:v>654</c:v>
                      </c:pt>
                      <c:pt idx="654">
                        <c:v>655</c:v>
                      </c:pt>
                      <c:pt idx="655">
                        <c:v>656</c:v>
                      </c:pt>
                      <c:pt idx="656">
                        <c:v>657</c:v>
                      </c:pt>
                      <c:pt idx="657">
                        <c:v>658</c:v>
                      </c:pt>
                      <c:pt idx="658">
                        <c:v>659</c:v>
                      </c:pt>
                      <c:pt idx="659">
                        <c:v>660</c:v>
                      </c:pt>
                      <c:pt idx="660">
                        <c:v>661</c:v>
                      </c:pt>
                      <c:pt idx="661">
                        <c:v>662</c:v>
                      </c:pt>
                      <c:pt idx="662">
                        <c:v>663</c:v>
                      </c:pt>
                      <c:pt idx="663">
                        <c:v>664</c:v>
                      </c:pt>
                      <c:pt idx="664">
                        <c:v>665</c:v>
                      </c:pt>
                      <c:pt idx="665">
                        <c:v>666</c:v>
                      </c:pt>
                      <c:pt idx="666">
                        <c:v>667</c:v>
                      </c:pt>
                      <c:pt idx="667">
                        <c:v>668</c:v>
                      </c:pt>
                      <c:pt idx="668">
                        <c:v>669</c:v>
                      </c:pt>
                      <c:pt idx="669">
                        <c:v>670</c:v>
                      </c:pt>
                      <c:pt idx="670">
                        <c:v>671</c:v>
                      </c:pt>
                      <c:pt idx="671">
                        <c:v>672</c:v>
                      </c:pt>
                      <c:pt idx="672">
                        <c:v>673</c:v>
                      </c:pt>
                      <c:pt idx="673">
                        <c:v>674</c:v>
                      </c:pt>
                      <c:pt idx="674">
                        <c:v>675</c:v>
                      </c:pt>
                      <c:pt idx="675">
                        <c:v>676</c:v>
                      </c:pt>
                      <c:pt idx="676">
                        <c:v>677</c:v>
                      </c:pt>
                      <c:pt idx="677">
                        <c:v>678</c:v>
                      </c:pt>
                      <c:pt idx="678">
                        <c:v>679</c:v>
                      </c:pt>
                      <c:pt idx="679">
                        <c:v>680</c:v>
                      </c:pt>
                      <c:pt idx="680">
                        <c:v>681</c:v>
                      </c:pt>
                      <c:pt idx="681">
                        <c:v>682</c:v>
                      </c:pt>
                      <c:pt idx="682">
                        <c:v>683</c:v>
                      </c:pt>
                      <c:pt idx="683">
                        <c:v>684</c:v>
                      </c:pt>
                      <c:pt idx="684">
                        <c:v>685</c:v>
                      </c:pt>
                      <c:pt idx="685">
                        <c:v>686</c:v>
                      </c:pt>
                      <c:pt idx="686">
                        <c:v>687</c:v>
                      </c:pt>
                      <c:pt idx="687">
                        <c:v>688</c:v>
                      </c:pt>
                      <c:pt idx="688">
                        <c:v>689</c:v>
                      </c:pt>
                      <c:pt idx="689">
                        <c:v>690</c:v>
                      </c:pt>
                      <c:pt idx="690">
                        <c:v>691</c:v>
                      </c:pt>
                      <c:pt idx="691">
                        <c:v>692</c:v>
                      </c:pt>
                      <c:pt idx="692">
                        <c:v>693</c:v>
                      </c:pt>
                      <c:pt idx="693">
                        <c:v>694</c:v>
                      </c:pt>
                      <c:pt idx="694">
                        <c:v>695</c:v>
                      </c:pt>
                      <c:pt idx="695">
                        <c:v>696</c:v>
                      </c:pt>
                      <c:pt idx="696">
                        <c:v>697</c:v>
                      </c:pt>
                      <c:pt idx="697">
                        <c:v>698</c:v>
                      </c:pt>
                      <c:pt idx="698">
                        <c:v>699</c:v>
                      </c:pt>
                      <c:pt idx="699">
                        <c:v>700</c:v>
                      </c:pt>
                      <c:pt idx="700">
                        <c:v>701</c:v>
                      </c:pt>
                      <c:pt idx="701">
                        <c:v>702</c:v>
                      </c:pt>
                      <c:pt idx="702">
                        <c:v>703</c:v>
                      </c:pt>
                      <c:pt idx="703">
                        <c:v>704</c:v>
                      </c:pt>
                      <c:pt idx="704">
                        <c:v>705</c:v>
                      </c:pt>
                      <c:pt idx="705">
                        <c:v>706</c:v>
                      </c:pt>
                      <c:pt idx="706">
                        <c:v>707</c:v>
                      </c:pt>
                      <c:pt idx="707">
                        <c:v>708</c:v>
                      </c:pt>
                      <c:pt idx="708">
                        <c:v>709</c:v>
                      </c:pt>
                      <c:pt idx="709">
                        <c:v>710</c:v>
                      </c:pt>
                      <c:pt idx="710">
                        <c:v>711</c:v>
                      </c:pt>
                      <c:pt idx="711">
                        <c:v>712</c:v>
                      </c:pt>
                      <c:pt idx="712">
                        <c:v>713</c:v>
                      </c:pt>
                      <c:pt idx="713">
                        <c:v>714</c:v>
                      </c:pt>
                      <c:pt idx="714">
                        <c:v>715</c:v>
                      </c:pt>
                      <c:pt idx="715">
                        <c:v>716</c:v>
                      </c:pt>
                      <c:pt idx="716">
                        <c:v>717</c:v>
                      </c:pt>
                      <c:pt idx="717">
                        <c:v>718</c:v>
                      </c:pt>
                      <c:pt idx="718">
                        <c:v>719</c:v>
                      </c:pt>
                      <c:pt idx="719">
                        <c:v>720</c:v>
                      </c:pt>
                      <c:pt idx="720">
                        <c:v>721</c:v>
                      </c:pt>
                      <c:pt idx="721">
                        <c:v>722</c:v>
                      </c:pt>
                      <c:pt idx="722">
                        <c:v>723</c:v>
                      </c:pt>
                      <c:pt idx="723">
                        <c:v>724</c:v>
                      </c:pt>
                      <c:pt idx="724">
                        <c:v>725</c:v>
                      </c:pt>
                      <c:pt idx="725">
                        <c:v>726</c:v>
                      </c:pt>
                      <c:pt idx="726">
                        <c:v>727</c:v>
                      </c:pt>
                      <c:pt idx="727">
                        <c:v>728</c:v>
                      </c:pt>
                      <c:pt idx="728">
                        <c:v>729</c:v>
                      </c:pt>
                      <c:pt idx="729">
                        <c:v>730</c:v>
                      </c:pt>
                      <c:pt idx="730">
                        <c:v>731</c:v>
                      </c:pt>
                      <c:pt idx="731">
                        <c:v>732</c:v>
                      </c:pt>
                      <c:pt idx="732">
                        <c:v>733</c:v>
                      </c:pt>
                      <c:pt idx="733">
                        <c:v>734</c:v>
                      </c:pt>
                      <c:pt idx="734">
                        <c:v>735</c:v>
                      </c:pt>
                      <c:pt idx="735">
                        <c:v>736</c:v>
                      </c:pt>
                      <c:pt idx="736">
                        <c:v>737</c:v>
                      </c:pt>
                      <c:pt idx="737">
                        <c:v>738</c:v>
                      </c:pt>
                      <c:pt idx="738">
                        <c:v>739</c:v>
                      </c:pt>
                      <c:pt idx="739">
                        <c:v>740</c:v>
                      </c:pt>
                      <c:pt idx="740">
                        <c:v>741</c:v>
                      </c:pt>
                      <c:pt idx="741">
                        <c:v>742</c:v>
                      </c:pt>
                      <c:pt idx="742">
                        <c:v>743</c:v>
                      </c:pt>
                      <c:pt idx="743">
                        <c:v>744</c:v>
                      </c:pt>
                      <c:pt idx="744">
                        <c:v>745</c:v>
                      </c:pt>
                      <c:pt idx="745">
                        <c:v>746</c:v>
                      </c:pt>
                      <c:pt idx="746">
                        <c:v>747</c:v>
                      </c:pt>
                      <c:pt idx="747">
                        <c:v>748</c:v>
                      </c:pt>
                      <c:pt idx="748">
                        <c:v>749</c:v>
                      </c:pt>
                      <c:pt idx="749">
                        <c:v>750</c:v>
                      </c:pt>
                      <c:pt idx="750">
                        <c:v>751</c:v>
                      </c:pt>
                      <c:pt idx="751">
                        <c:v>752</c:v>
                      </c:pt>
                      <c:pt idx="752">
                        <c:v>753</c:v>
                      </c:pt>
                      <c:pt idx="753">
                        <c:v>754</c:v>
                      </c:pt>
                      <c:pt idx="754">
                        <c:v>755</c:v>
                      </c:pt>
                      <c:pt idx="755">
                        <c:v>756</c:v>
                      </c:pt>
                      <c:pt idx="756">
                        <c:v>757</c:v>
                      </c:pt>
                      <c:pt idx="757">
                        <c:v>758</c:v>
                      </c:pt>
                      <c:pt idx="758">
                        <c:v>759</c:v>
                      </c:pt>
                      <c:pt idx="759">
                        <c:v>760</c:v>
                      </c:pt>
                      <c:pt idx="760">
                        <c:v>761</c:v>
                      </c:pt>
                      <c:pt idx="761">
                        <c:v>762</c:v>
                      </c:pt>
                      <c:pt idx="762">
                        <c:v>763</c:v>
                      </c:pt>
                      <c:pt idx="763">
                        <c:v>764</c:v>
                      </c:pt>
                      <c:pt idx="764">
                        <c:v>765</c:v>
                      </c:pt>
                      <c:pt idx="765">
                        <c:v>766</c:v>
                      </c:pt>
                      <c:pt idx="766">
                        <c:v>767</c:v>
                      </c:pt>
                      <c:pt idx="767">
                        <c:v>768</c:v>
                      </c:pt>
                      <c:pt idx="768">
                        <c:v>769</c:v>
                      </c:pt>
                      <c:pt idx="769">
                        <c:v>770</c:v>
                      </c:pt>
                      <c:pt idx="770">
                        <c:v>771</c:v>
                      </c:pt>
                      <c:pt idx="771">
                        <c:v>772</c:v>
                      </c:pt>
                      <c:pt idx="772">
                        <c:v>773</c:v>
                      </c:pt>
                      <c:pt idx="773">
                        <c:v>774</c:v>
                      </c:pt>
                      <c:pt idx="774">
                        <c:v>775</c:v>
                      </c:pt>
                      <c:pt idx="775">
                        <c:v>776</c:v>
                      </c:pt>
                      <c:pt idx="776">
                        <c:v>777</c:v>
                      </c:pt>
                      <c:pt idx="777">
                        <c:v>778</c:v>
                      </c:pt>
                      <c:pt idx="778">
                        <c:v>779</c:v>
                      </c:pt>
                      <c:pt idx="779">
                        <c:v>780</c:v>
                      </c:pt>
                      <c:pt idx="780">
                        <c:v>781</c:v>
                      </c:pt>
                      <c:pt idx="781">
                        <c:v>782</c:v>
                      </c:pt>
                      <c:pt idx="782">
                        <c:v>783</c:v>
                      </c:pt>
                      <c:pt idx="783">
                        <c:v>784</c:v>
                      </c:pt>
                      <c:pt idx="784">
                        <c:v>785</c:v>
                      </c:pt>
                      <c:pt idx="785">
                        <c:v>786</c:v>
                      </c:pt>
                      <c:pt idx="786">
                        <c:v>787</c:v>
                      </c:pt>
                      <c:pt idx="787">
                        <c:v>788</c:v>
                      </c:pt>
                      <c:pt idx="788">
                        <c:v>789</c:v>
                      </c:pt>
                      <c:pt idx="789">
                        <c:v>790</c:v>
                      </c:pt>
                      <c:pt idx="790">
                        <c:v>791</c:v>
                      </c:pt>
                      <c:pt idx="791">
                        <c:v>792</c:v>
                      </c:pt>
                      <c:pt idx="792">
                        <c:v>793</c:v>
                      </c:pt>
                      <c:pt idx="793">
                        <c:v>794</c:v>
                      </c:pt>
                      <c:pt idx="794">
                        <c:v>795</c:v>
                      </c:pt>
                      <c:pt idx="795">
                        <c:v>796</c:v>
                      </c:pt>
                      <c:pt idx="796">
                        <c:v>797</c:v>
                      </c:pt>
                      <c:pt idx="797">
                        <c:v>798</c:v>
                      </c:pt>
                      <c:pt idx="798">
                        <c:v>799</c:v>
                      </c:pt>
                      <c:pt idx="799">
                        <c:v>800</c:v>
                      </c:pt>
                      <c:pt idx="800">
                        <c:v>801</c:v>
                      </c:pt>
                      <c:pt idx="801">
                        <c:v>802</c:v>
                      </c:pt>
                      <c:pt idx="802">
                        <c:v>803</c:v>
                      </c:pt>
                      <c:pt idx="803">
                        <c:v>804</c:v>
                      </c:pt>
                      <c:pt idx="804">
                        <c:v>805</c:v>
                      </c:pt>
                      <c:pt idx="805">
                        <c:v>806</c:v>
                      </c:pt>
                      <c:pt idx="806">
                        <c:v>807</c:v>
                      </c:pt>
                      <c:pt idx="807">
                        <c:v>808</c:v>
                      </c:pt>
                      <c:pt idx="808">
                        <c:v>809</c:v>
                      </c:pt>
                      <c:pt idx="809">
                        <c:v>810</c:v>
                      </c:pt>
                      <c:pt idx="810">
                        <c:v>811</c:v>
                      </c:pt>
                      <c:pt idx="811">
                        <c:v>812</c:v>
                      </c:pt>
                      <c:pt idx="812">
                        <c:v>813</c:v>
                      </c:pt>
                      <c:pt idx="813">
                        <c:v>814</c:v>
                      </c:pt>
                      <c:pt idx="814">
                        <c:v>815</c:v>
                      </c:pt>
                      <c:pt idx="815">
                        <c:v>816</c:v>
                      </c:pt>
                      <c:pt idx="816">
                        <c:v>817</c:v>
                      </c:pt>
                      <c:pt idx="817">
                        <c:v>818</c:v>
                      </c:pt>
                      <c:pt idx="818">
                        <c:v>819</c:v>
                      </c:pt>
                      <c:pt idx="819">
                        <c:v>820</c:v>
                      </c:pt>
                      <c:pt idx="820">
                        <c:v>821</c:v>
                      </c:pt>
                      <c:pt idx="821">
                        <c:v>822</c:v>
                      </c:pt>
                      <c:pt idx="822">
                        <c:v>823</c:v>
                      </c:pt>
                      <c:pt idx="823">
                        <c:v>824</c:v>
                      </c:pt>
                      <c:pt idx="824">
                        <c:v>825</c:v>
                      </c:pt>
                      <c:pt idx="825">
                        <c:v>826</c:v>
                      </c:pt>
                      <c:pt idx="826">
                        <c:v>827</c:v>
                      </c:pt>
                      <c:pt idx="827">
                        <c:v>828</c:v>
                      </c:pt>
                      <c:pt idx="828">
                        <c:v>829</c:v>
                      </c:pt>
                      <c:pt idx="829">
                        <c:v>830</c:v>
                      </c:pt>
                      <c:pt idx="830">
                        <c:v>831</c:v>
                      </c:pt>
                      <c:pt idx="831">
                        <c:v>832</c:v>
                      </c:pt>
                      <c:pt idx="832">
                        <c:v>833</c:v>
                      </c:pt>
                      <c:pt idx="833">
                        <c:v>834</c:v>
                      </c:pt>
                      <c:pt idx="834">
                        <c:v>835</c:v>
                      </c:pt>
                      <c:pt idx="835">
                        <c:v>836</c:v>
                      </c:pt>
                      <c:pt idx="836">
                        <c:v>837</c:v>
                      </c:pt>
                      <c:pt idx="837">
                        <c:v>838</c:v>
                      </c:pt>
                      <c:pt idx="838">
                        <c:v>839</c:v>
                      </c:pt>
                      <c:pt idx="839">
                        <c:v>840</c:v>
                      </c:pt>
                      <c:pt idx="840">
                        <c:v>841</c:v>
                      </c:pt>
                      <c:pt idx="841">
                        <c:v>842</c:v>
                      </c:pt>
                      <c:pt idx="842">
                        <c:v>843</c:v>
                      </c:pt>
                      <c:pt idx="843">
                        <c:v>844</c:v>
                      </c:pt>
                      <c:pt idx="844">
                        <c:v>845</c:v>
                      </c:pt>
                      <c:pt idx="845">
                        <c:v>846</c:v>
                      </c:pt>
                      <c:pt idx="846">
                        <c:v>847</c:v>
                      </c:pt>
                      <c:pt idx="847">
                        <c:v>848</c:v>
                      </c:pt>
                      <c:pt idx="848">
                        <c:v>849</c:v>
                      </c:pt>
                      <c:pt idx="849">
                        <c:v>850</c:v>
                      </c:pt>
                      <c:pt idx="850">
                        <c:v>851</c:v>
                      </c:pt>
                      <c:pt idx="851">
                        <c:v>852</c:v>
                      </c:pt>
                      <c:pt idx="852">
                        <c:v>853</c:v>
                      </c:pt>
                      <c:pt idx="853">
                        <c:v>854</c:v>
                      </c:pt>
                      <c:pt idx="854">
                        <c:v>855</c:v>
                      </c:pt>
                      <c:pt idx="855">
                        <c:v>856</c:v>
                      </c:pt>
                      <c:pt idx="856">
                        <c:v>857</c:v>
                      </c:pt>
                      <c:pt idx="857">
                        <c:v>858</c:v>
                      </c:pt>
                      <c:pt idx="858">
                        <c:v>859</c:v>
                      </c:pt>
                      <c:pt idx="859">
                        <c:v>860</c:v>
                      </c:pt>
                      <c:pt idx="860">
                        <c:v>861</c:v>
                      </c:pt>
                      <c:pt idx="861">
                        <c:v>862</c:v>
                      </c:pt>
                      <c:pt idx="862">
                        <c:v>863</c:v>
                      </c:pt>
                      <c:pt idx="863">
                        <c:v>864</c:v>
                      </c:pt>
                      <c:pt idx="864">
                        <c:v>865</c:v>
                      </c:pt>
                      <c:pt idx="865">
                        <c:v>866</c:v>
                      </c:pt>
                      <c:pt idx="866">
                        <c:v>867</c:v>
                      </c:pt>
                      <c:pt idx="867">
                        <c:v>868</c:v>
                      </c:pt>
                      <c:pt idx="868">
                        <c:v>869</c:v>
                      </c:pt>
                      <c:pt idx="869">
                        <c:v>870</c:v>
                      </c:pt>
                      <c:pt idx="870">
                        <c:v>871</c:v>
                      </c:pt>
                      <c:pt idx="871">
                        <c:v>872</c:v>
                      </c:pt>
                      <c:pt idx="872">
                        <c:v>873</c:v>
                      </c:pt>
                      <c:pt idx="873">
                        <c:v>874</c:v>
                      </c:pt>
                      <c:pt idx="874">
                        <c:v>875</c:v>
                      </c:pt>
                      <c:pt idx="875">
                        <c:v>876</c:v>
                      </c:pt>
                      <c:pt idx="876">
                        <c:v>877</c:v>
                      </c:pt>
                      <c:pt idx="877">
                        <c:v>878</c:v>
                      </c:pt>
                      <c:pt idx="878">
                        <c:v>879</c:v>
                      </c:pt>
                      <c:pt idx="879">
                        <c:v>880</c:v>
                      </c:pt>
                      <c:pt idx="880">
                        <c:v>881</c:v>
                      </c:pt>
                      <c:pt idx="881">
                        <c:v>882</c:v>
                      </c:pt>
                      <c:pt idx="882">
                        <c:v>883</c:v>
                      </c:pt>
                      <c:pt idx="883">
                        <c:v>884</c:v>
                      </c:pt>
                      <c:pt idx="884">
                        <c:v>885</c:v>
                      </c:pt>
                      <c:pt idx="885">
                        <c:v>886</c:v>
                      </c:pt>
                      <c:pt idx="886">
                        <c:v>887</c:v>
                      </c:pt>
                      <c:pt idx="887">
                        <c:v>888</c:v>
                      </c:pt>
                      <c:pt idx="888">
                        <c:v>889</c:v>
                      </c:pt>
                      <c:pt idx="889">
                        <c:v>890</c:v>
                      </c:pt>
                      <c:pt idx="890">
                        <c:v>891</c:v>
                      </c:pt>
                      <c:pt idx="891">
                        <c:v>892</c:v>
                      </c:pt>
                      <c:pt idx="892">
                        <c:v>893</c:v>
                      </c:pt>
                      <c:pt idx="893">
                        <c:v>894</c:v>
                      </c:pt>
                      <c:pt idx="894">
                        <c:v>895</c:v>
                      </c:pt>
                      <c:pt idx="895">
                        <c:v>896</c:v>
                      </c:pt>
                      <c:pt idx="896">
                        <c:v>897</c:v>
                      </c:pt>
                      <c:pt idx="897">
                        <c:v>898</c:v>
                      </c:pt>
                      <c:pt idx="898">
                        <c:v>899</c:v>
                      </c:pt>
                      <c:pt idx="899">
                        <c:v>900</c:v>
                      </c:pt>
                      <c:pt idx="900">
                        <c:v>901</c:v>
                      </c:pt>
                      <c:pt idx="901">
                        <c:v>902</c:v>
                      </c:pt>
                      <c:pt idx="902">
                        <c:v>903</c:v>
                      </c:pt>
                      <c:pt idx="903">
                        <c:v>904</c:v>
                      </c:pt>
                      <c:pt idx="904">
                        <c:v>905</c:v>
                      </c:pt>
                      <c:pt idx="905">
                        <c:v>906</c:v>
                      </c:pt>
                      <c:pt idx="906">
                        <c:v>907</c:v>
                      </c:pt>
                      <c:pt idx="907">
                        <c:v>908</c:v>
                      </c:pt>
                      <c:pt idx="908">
                        <c:v>909</c:v>
                      </c:pt>
                      <c:pt idx="909">
                        <c:v>910</c:v>
                      </c:pt>
                      <c:pt idx="910">
                        <c:v>911</c:v>
                      </c:pt>
                      <c:pt idx="911">
                        <c:v>912</c:v>
                      </c:pt>
                      <c:pt idx="912">
                        <c:v>913</c:v>
                      </c:pt>
                      <c:pt idx="913">
                        <c:v>914</c:v>
                      </c:pt>
                      <c:pt idx="914">
                        <c:v>915</c:v>
                      </c:pt>
                      <c:pt idx="915">
                        <c:v>916</c:v>
                      </c:pt>
                      <c:pt idx="916">
                        <c:v>917</c:v>
                      </c:pt>
                      <c:pt idx="917">
                        <c:v>918</c:v>
                      </c:pt>
                      <c:pt idx="918">
                        <c:v>919</c:v>
                      </c:pt>
                      <c:pt idx="919">
                        <c:v>920</c:v>
                      </c:pt>
                      <c:pt idx="920">
                        <c:v>921</c:v>
                      </c:pt>
                      <c:pt idx="921">
                        <c:v>922</c:v>
                      </c:pt>
                      <c:pt idx="922">
                        <c:v>923</c:v>
                      </c:pt>
                      <c:pt idx="923">
                        <c:v>924</c:v>
                      </c:pt>
                      <c:pt idx="924">
                        <c:v>925</c:v>
                      </c:pt>
                      <c:pt idx="925">
                        <c:v>926</c:v>
                      </c:pt>
                      <c:pt idx="926">
                        <c:v>927</c:v>
                      </c:pt>
                      <c:pt idx="927">
                        <c:v>928</c:v>
                      </c:pt>
                      <c:pt idx="928">
                        <c:v>929</c:v>
                      </c:pt>
                      <c:pt idx="929">
                        <c:v>930</c:v>
                      </c:pt>
                      <c:pt idx="930">
                        <c:v>931</c:v>
                      </c:pt>
                      <c:pt idx="931">
                        <c:v>932</c:v>
                      </c:pt>
                      <c:pt idx="932">
                        <c:v>933</c:v>
                      </c:pt>
                      <c:pt idx="933">
                        <c:v>934</c:v>
                      </c:pt>
                      <c:pt idx="934">
                        <c:v>935</c:v>
                      </c:pt>
                      <c:pt idx="935">
                        <c:v>936</c:v>
                      </c:pt>
                      <c:pt idx="936">
                        <c:v>937</c:v>
                      </c:pt>
                      <c:pt idx="937">
                        <c:v>938</c:v>
                      </c:pt>
                      <c:pt idx="938">
                        <c:v>939</c:v>
                      </c:pt>
                      <c:pt idx="939">
                        <c:v>940</c:v>
                      </c:pt>
                      <c:pt idx="940">
                        <c:v>941</c:v>
                      </c:pt>
                      <c:pt idx="941">
                        <c:v>942</c:v>
                      </c:pt>
                      <c:pt idx="942">
                        <c:v>943</c:v>
                      </c:pt>
                      <c:pt idx="943">
                        <c:v>944</c:v>
                      </c:pt>
                      <c:pt idx="944">
                        <c:v>945</c:v>
                      </c:pt>
                      <c:pt idx="945">
                        <c:v>946</c:v>
                      </c:pt>
                      <c:pt idx="946">
                        <c:v>947</c:v>
                      </c:pt>
                      <c:pt idx="947">
                        <c:v>948</c:v>
                      </c:pt>
                      <c:pt idx="948">
                        <c:v>949</c:v>
                      </c:pt>
                      <c:pt idx="949">
                        <c:v>950</c:v>
                      </c:pt>
                      <c:pt idx="950">
                        <c:v>951</c:v>
                      </c:pt>
                      <c:pt idx="951">
                        <c:v>952</c:v>
                      </c:pt>
                      <c:pt idx="952">
                        <c:v>953</c:v>
                      </c:pt>
                      <c:pt idx="953">
                        <c:v>954</c:v>
                      </c:pt>
                      <c:pt idx="954">
                        <c:v>955</c:v>
                      </c:pt>
                      <c:pt idx="955">
                        <c:v>956</c:v>
                      </c:pt>
                      <c:pt idx="956">
                        <c:v>957</c:v>
                      </c:pt>
                      <c:pt idx="957">
                        <c:v>958</c:v>
                      </c:pt>
                      <c:pt idx="958">
                        <c:v>959</c:v>
                      </c:pt>
                      <c:pt idx="959">
                        <c:v>960</c:v>
                      </c:pt>
                      <c:pt idx="960">
                        <c:v>961</c:v>
                      </c:pt>
                      <c:pt idx="961">
                        <c:v>962</c:v>
                      </c:pt>
                      <c:pt idx="962">
                        <c:v>963</c:v>
                      </c:pt>
                      <c:pt idx="963">
                        <c:v>964</c:v>
                      </c:pt>
                      <c:pt idx="964">
                        <c:v>965</c:v>
                      </c:pt>
                      <c:pt idx="965">
                        <c:v>966</c:v>
                      </c:pt>
                      <c:pt idx="966">
                        <c:v>967</c:v>
                      </c:pt>
                      <c:pt idx="967">
                        <c:v>968</c:v>
                      </c:pt>
                      <c:pt idx="968">
                        <c:v>969</c:v>
                      </c:pt>
                      <c:pt idx="969">
                        <c:v>970</c:v>
                      </c:pt>
                      <c:pt idx="970">
                        <c:v>971</c:v>
                      </c:pt>
                      <c:pt idx="971">
                        <c:v>972</c:v>
                      </c:pt>
                      <c:pt idx="972">
                        <c:v>973</c:v>
                      </c:pt>
                      <c:pt idx="973">
                        <c:v>974</c:v>
                      </c:pt>
                      <c:pt idx="974">
                        <c:v>975</c:v>
                      </c:pt>
                      <c:pt idx="975">
                        <c:v>976</c:v>
                      </c:pt>
                      <c:pt idx="976">
                        <c:v>977</c:v>
                      </c:pt>
                      <c:pt idx="977">
                        <c:v>978</c:v>
                      </c:pt>
                      <c:pt idx="978">
                        <c:v>979</c:v>
                      </c:pt>
                      <c:pt idx="979">
                        <c:v>980</c:v>
                      </c:pt>
                      <c:pt idx="980">
                        <c:v>981</c:v>
                      </c:pt>
                      <c:pt idx="981">
                        <c:v>982</c:v>
                      </c:pt>
                      <c:pt idx="982">
                        <c:v>983</c:v>
                      </c:pt>
                      <c:pt idx="983">
                        <c:v>984</c:v>
                      </c:pt>
                      <c:pt idx="984">
                        <c:v>985</c:v>
                      </c:pt>
                      <c:pt idx="985">
                        <c:v>986</c:v>
                      </c:pt>
                      <c:pt idx="986">
                        <c:v>987</c:v>
                      </c:pt>
                      <c:pt idx="987">
                        <c:v>988</c:v>
                      </c:pt>
                      <c:pt idx="988">
                        <c:v>989</c:v>
                      </c:pt>
                      <c:pt idx="989">
                        <c:v>990</c:v>
                      </c:pt>
                      <c:pt idx="990">
                        <c:v>991</c:v>
                      </c:pt>
                      <c:pt idx="991">
                        <c:v>992</c:v>
                      </c:pt>
                      <c:pt idx="992">
                        <c:v>993</c:v>
                      </c:pt>
                      <c:pt idx="993">
                        <c:v>994</c:v>
                      </c:pt>
                      <c:pt idx="994">
                        <c:v>995</c:v>
                      </c:pt>
                      <c:pt idx="995">
                        <c:v>996</c:v>
                      </c:pt>
                      <c:pt idx="996">
                        <c:v>997</c:v>
                      </c:pt>
                      <c:pt idx="997">
                        <c:v>998</c:v>
                      </c:pt>
                      <c:pt idx="998">
                        <c:v>999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time_motion_data!$C$2:$C$1000</c15:sqref>
                        </c15:formulaRef>
                      </c:ext>
                    </c:extLst>
                    <c:numCache>
                      <c:formatCode>General</c:formatCode>
                      <c:ptCount val="999"/>
                      <c:pt idx="0">
                        <c:v>0</c:v>
                      </c:pt>
                      <c:pt idx="1">
                        <c:v>1.87527E-10</c:v>
                      </c:pt>
                      <c:pt idx="2">
                        <c:v>7.6644300000000002E-10</c:v>
                      </c:pt>
                      <c:pt idx="3">
                        <c:v>1.73118E-9</c:v>
                      </c:pt>
                      <c:pt idx="4">
                        <c:v>3.07215E-9</c:v>
                      </c:pt>
                      <c:pt idx="5">
                        <c:v>4.7836199999999997E-9</c:v>
                      </c:pt>
                      <c:pt idx="6">
                        <c:v>6.8567199999999999E-9</c:v>
                      </c:pt>
                      <c:pt idx="7">
                        <c:v>9.2856600000000004E-9</c:v>
                      </c:pt>
                      <c:pt idx="8">
                        <c:v>1.20622E-8</c:v>
                      </c:pt>
                      <c:pt idx="9">
                        <c:v>1.5180399999999999E-8</c:v>
                      </c:pt>
                      <c:pt idx="10">
                        <c:v>1.8632699999999999E-8</c:v>
                      </c:pt>
                      <c:pt idx="11">
                        <c:v>2.2413200000000001E-8</c:v>
                      </c:pt>
                      <c:pt idx="12">
                        <c:v>2.6514799999999999E-8</c:v>
                      </c:pt>
                      <c:pt idx="13">
                        <c:v>3.09316E-8</c:v>
                      </c:pt>
                      <c:pt idx="14">
                        <c:v>3.5657E-8</c:v>
                      </c:pt>
                      <c:pt idx="15">
                        <c:v>4.0685200000000001E-8</c:v>
                      </c:pt>
                      <c:pt idx="16">
                        <c:v>4.6009800000000002E-8</c:v>
                      </c:pt>
                      <c:pt idx="17">
                        <c:v>5.1625400000000002E-8</c:v>
                      </c:pt>
                      <c:pt idx="18">
                        <c:v>5.7525799999999998E-8</c:v>
                      </c:pt>
                      <c:pt idx="19">
                        <c:v>6.3705800000000004E-8</c:v>
                      </c:pt>
                      <c:pt idx="20">
                        <c:v>7.0159399999999995E-8</c:v>
                      </c:pt>
                      <c:pt idx="21">
                        <c:v>7.6881499999999999E-8</c:v>
                      </c:pt>
                      <c:pt idx="22">
                        <c:v>8.3866599999999997E-8</c:v>
                      </c:pt>
                      <c:pt idx="23">
                        <c:v>9.1109600000000005E-8</c:v>
                      </c:pt>
                      <c:pt idx="24">
                        <c:v>9.8605300000000005E-8</c:v>
                      </c:pt>
                      <c:pt idx="25">
                        <c:v>1.0634899999999999E-7</c:v>
                      </c:pt>
                      <c:pt idx="26">
                        <c:v>1.14335E-7</c:v>
                      </c:pt>
                      <c:pt idx="27">
                        <c:v>1.2256000000000001E-7</c:v>
                      </c:pt>
                      <c:pt idx="28">
                        <c:v>1.3101699999999999E-7</c:v>
                      </c:pt>
                      <c:pt idx="29">
                        <c:v>1.3970399999999999E-7</c:v>
                      </c:pt>
                      <c:pt idx="30">
                        <c:v>1.4861400000000001E-7</c:v>
                      </c:pt>
                      <c:pt idx="31">
                        <c:v>1.5774400000000001E-7</c:v>
                      </c:pt>
                      <c:pt idx="32">
                        <c:v>1.6709E-7</c:v>
                      </c:pt>
                      <c:pt idx="33">
                        <c:v>1.7664700000000001E-7</c:v>
                      </c:pt>
                      <c:pt idx="34">
                        <c:v>1.8641000000000001E-7</c:v>
                      </c:pt>
                      <c:pt idx="35">
                        <c:v>1.9637700000000001E-7</c:v>
                      </c:pt>
                      <c:pt idx="36">
                        <c:v>2.06542E-7</c:v>
                      </c:pt>
                      <c:pt idx="37">
                        <c:v>2.1690199999999999E-7</c:v>
                      </c:pt>
                      <c:pt idx="38">
                        <c:v>2.2745299999999999E-7</c:v>
                      </c:pt>
                      <c:pt idx="39">
                        <c:v>2.3819199999999999E-7</c:v>
                      </c:pt>
                      <c:pt idx="40">
                        <c:v>2.4911300000000002E-7</c:v>
                      </c:pt>
                      <c:pt idx="41">
                        <c:v>2.60215E-7</c:v>
                      </c:pt>
                      <c:pt idx="42">
                        <c:v>2.7149299999999998E-7</c:v>
                      </c:pt>
                      <c:pt idx="43">
                        <c:v>2.8294400000000002E-7</c:v>
                      </c:pt>
                      <c:pt idx="44">
                        <c:v>2.9456400000000002E-7</c:v>
                      </c:pt>
                      <c:pt idx="45">
                        <c:v>3.0634999999999999E-7</c:v>
                      </c:pt>
                      <c:pt idx="46">
                        <c:v>3.1829900000000001E-7</c:v>
                      </c:pt>
                      <c:pt idx="47">
                        <c:v>3.3040699999999998E-7</c:v>
                      </c:pt>
                      <c:pt idx="48">
                        <c:v>3.4267199999999999E-7</c:v>
                      </c:pt>
                      <c:pt idx="49">
                        <c:v>3.5508999999999999E-7</c:v>
                      </c:pt>
                      <c:pt idx="50">
                        <c:v>3.6765900000000002E-7</c:v>
                      </c:pt>
                      <c:pt idx="51">
                        <c:v>3.8037400000000002E-7</c:v>
                      </c:pt>
                      <c:pt idx="52">
                        <c:v>3.9323399999999999E-7</c:v>
                      </c:pt>
                      <c:pt idx="53">
                        <c:v>4.0623499999999998E-7</c:v>
                      </c:pt>
                      <c:pt idx="54">
                        <c:v>4.1937500000000001E-7</c:v>
                      </c:pt>
                      <c:pt idx="55">
                        <c:v>4.3265099999999997E-7</c:v>
                      </c:pt>
                      <c:pt idx="56">
                        <c:v>4.4606000000000001E-7</c:v>
                      </c:pt>
                      <c:pt idx="57">
                        <c:v>4.5960000000000001E-7</c:v>
                      </c:pt>
                      <c:pt idx="58">
                        <c:v>4.73268E-7</c:v>
                      </c:pt>
                      <c:pt idx="59">
                        <c:v>4.8706100000000005E-7</c:v>
                      </c:pt>
                      <c:pt idx="60">
                        <c:v>5.0097700000000005E-7</c:v>
                      </c:pt>
                      <c:pt idx="61">
                        <c:v>5.1501400000000001E-7</c:v>
                      </c:pt>
                      <c:pt idx="62">
                        <c:v>5.2916900000000004E-7</c:v>
                      </c:pt>
                      <c:pt idx="63">
                        <c:v>5.4343899999999997E-7</c:v>
                      </c:pt>
                      <c:pt idx="64">
                        <c:v>5.5782400000000001E-7</c:v>
                      </c:pt>
                      <c:pt idx="65">
                        <c:v>5.72319E-7</c:v>
                      </c:pt>
                      <c:pt idx="66">
                        <c:v>5.8692300000000005E-7</c:v>
                      </c:pt>
                      <c:pt idx="67">
                        <c:v>6.01635E-7</c:v>
                      </c:pt>
                      <c:pt idx="68">
                        <c:v>6.1645099999999997E-7</c:v>
                      </c:pt>
                      <c:pt idx="69">
                        <c:v>6.3137000000000002E-7</c:v>
                      </c:pt>
                      <c:pt idx="70">
                        <c:v>6.4638899999999998E-7</c:v>
                      </c:pt>
                      <c:pt idx="71">
                        <c:v>6.6150800000000005E-7</c:v>
                      </c:pt>
                      <c:pt idx="72">
                        <c:v>6.7672300000000002E-7</c:v>
                      </c:pt>
                      <c:pt idx="73">
                        <c:v>6.9203200000000004E-7</c:v>
                      </c:pt>
                      <c:pt idx="74">
                        <c:v>7.0743500000000001E-7</c:v>
                      </c:pt>
                      <c:pt idx="75">
                        <c:v>7.2292899999999995E-7</c:v>
                      </c:pt>
                      <c:pt idx="76">
                        <c:v>7.3851200000000002E-7</c:v>
                      </c:pt>
                      <c:pt idx="77">
                        <c:v>7.5418299999999997E-7</c:v>
                      </c:pt>
                      <c:pt idx="78">
                        <c:v>7.6993900000000005E-7</c:v>
                      </c:pt>
                      <c:pt idx="79">
                        <c:v>7.8577900000000001E-7</c:v>
                      </c:pt>
                      <c:pt idx="80">
                        <c:v>8.0170200000000004E-7</c:v>
                      </c:pt>
                      <c:pt idx="81">
                        <c:v>8.1770599999999998E-7</c:v>
                      </c:pt>
                      <c:pt idx="82">
                        <c:v>8.3378899999999998E-7</c:v>
                      </c:pt>
                      <c:pt idx="83">
                        <c:v>8.4994899999999998E-7</c:v>
                      </c:pt>
                      <c:pt idx="84">
                        <c:v>8.66186E-7</c:v>
                      </c:pt>
                      <c:pt idx="85">
                        <c:v>8.8249700000000004E-7</c:v>
                      </c:pt>
                      <c:pt idx="86">
                        <c:v>8.9888099999999999E-7</c:v>
                      </c:pt>
                      <c:pt idx="87">
                        <c:v>9.1533700000000001E-7</c:v>
                      </c:pt>
                      <c:pt idx="88">
                        <c:v>9.3186299999999996E-7</c:v>
                      </c:pt>
                      <c:pt idx="89">
                        <c:v>9.4845800000000001E-7</c:v>
                      </c:pt>
                      <c:pt idx="90">
                        <c:v>9.6512E-7</c:v>
                      </c:pt>
                      <c:pt idx="91">
                        <c:v>9.8184799999999991E-7</c:v>
                      </c:pt>
                      <c:pt idx="92">
                        <c:v>9.9864199999999995E-7</c:v>
                      </c:pt>
                      <c:pt idx="93">
                        <c:v>1.0155000000000001E-6</c:v>
                      </c:pt>
                      <c:pt idx="94">
                        <c:v>1.03242E-6</c:v>
                      </c:pt>
                      <c:pt idx="95">
                        <c:v>1.0494000000000001E-6</c:v>
                      </c:pt>
                      <c:pt idx="96">
                        <c:v>1.0664399999999999E-6</c:v>
                      </c:pt>
                      <c:pt idx="97">
                        <c:v>1.0835399999999999E-6</c:v>
                      </c:pt>
                      <c:pt idx="98">
                        <c:v>1.10069E-6</c:v>
                      </c:pt>
                      <c:pt idx="99">
                        <c:v>1.1178999999999999E-6</c:v>
                      </c:pt>
                      <c:pt idx="100">
                        <c:v>1.13517E-6</c:v>
                      </c:pt>
                      <c:pt idx="101">
                        <c:v>1.1524899999999999E-6</c:v>
                      </c:pt>
                      <c:pt idx="102">
                        <c:v>1.16987E-6</c:v>
                      </c:pt>
                      <c:pt idx="103">
                        <c:v>1.1873000000000001E-6</c:v>
                      </c:pt>
                      <c:pt idx="104">
                        <c:v>1.2047699999999999E-6</c:v>
                      </c:pt>
                      <c:pt idx="105">
                        <c:v>1.2222999999999999E-6</c:v>
                      </c:pt>
                      <c:pt idx="106">
                        <c:v>1.2398800000000001E-6</c:v>
                      </c:pt>
                      <c:pt idx="107">
                        <c:v>1.2575E-6</c:v>
                      </c:pt>
                      <c:pt idx="108">
                        <c:v>1.2751699999999999E-6</c:v>
                      </c:pt>
                      <c:pt idx="109">
                        <c:v>1.2928900000000001E-6</c:v>
                      </c:pt>
                      <c:pt idx="110">
                        <c:v>1.31066E-6</c:v>
                      </c:pt>
                      <c:pt idx="111">
                        <c:v>1.32846E-6</c:v>
                      </c:pt>
                      <c:pt idx="112">
                        <c:v>1.34631E-6</c:v>
                      </c:pt>
                      <c:pt idx="113">
                        <c:v>1.3642100000000001E-6</c:v>
                      </c:pt>
                      <c:pt idx="114">
                        <c:v>1.3821399999999999E-6</c:v>
                      </c:pt>
                      <c:pt idx="115">
                        <c:v>1.4001200000000001E-6</c:v>
                      </c:pt>
                      <c:pt idx="116">
                        <c:v>1.4181400000000001E-6</c:v>
                      </c:pt>
                      <c:pt idx="117">
                        <c:v>1.4361900000000001E-6</c:v>
                      </c:pt>
                      <c:pt idx="118">
                        <c:v>1.4542899999999999E-6</c:v>
                      </c:pt>
                      <c:pt idx="119">
                        <c:v>1.47242E-6</c:v>
                      </c:pt>
                      <c:pt idx="120">
                        <c:v>1.4905899999999999E-6</c:v>
                      </c:pt>
                      <c:pt idx="121">
                        <c:v>1.50879E-6</c:v>
                      </c:pt>
                      <c:pt idx="122">
                        <c:v>1.5270299999999999E-6</c:v>
                      </c:pt>
                      <c:pt idx="123">
                        <c:v>1.5453099999999999E-6</c:v>
                      </c:pt>
                      <c:pt idx="124">
                        <c:v>1.5636200000000001E-6</c:v>
                      </c:pt>
                      <c:pt idx="125">
                        <c:v>1.58196E-6</c:v>
                      </c:pt>
                      <c:pt idx="126">
                        <c:v>1.60034E-6</c:v>
                      </c:pt>
                      <c:pt idx="127">
                        <c:v>1.61875E-6</c:v>
                      </c:pt>
                      <c:pt idx="128">
                        <c:v>1.6371899999999999E-6</c:v>
                      </c:pt>
                      <c:pt idx="129">
                        <c:v>1.65566E-6</c:v>
                      </c:pt>
                      <c:pt idx="130">
                        <c:v>1.67416E-6</c:v>
                      </c:pt>
                      <c:pt idx="131">
                        <c:v>1.6926900000000001E-6</c:v>
                      </c:pt>
                      <c:pt idx="132">
                        <c:v>1.7112499999999999E-6</c:v>
                      </c:pt>
                      <c:pt idx="133">
                        <c:v>1.72984E-6</c:v>
                      </c:pt>
                      <c:pt idx="134">
                        <c:v>1.74845E-6</c:v>
                      </c:pt>
                      <c:pt idx="135">
                        <c:v>1.7671E-6</c:v>
                      </c:pt>
                      <c:pt idx="136">
                        <c:v>1.7857699999999999E-6</c:v>
                      </c:pt>
                      <c:pt idx="137">
                        <c:v>1.80446E-6</c:v>
                      </c:pt>
                      <c:pt idx="138">
                        <c:v>1.8231899999999999E-6</c:v>
                      </c:pt>
                      <c:pt idx="139">
                        <c:v>1.8419300000000001E-6</c:v>
                      </c:pt>
                      <c:pt idx="140">
                        <c:v>1.8607100000000001E-6</c:v>
                      </c:pt>
                      <c:pt idx="141">
                        <c:v>1.8795E-6</c:v>
                      </c:pt>
                      <c:pt idx="142">
                        <c:v>1.8983300000000001E-6</c:v>
                      </c:pt>
                      <c:pt idx="143">
                        <c:v>1.9171700000000001E-6</c:v>
                      </c:pt>
                      <c:pt idx="144">
                        <c:v>1.93604E-6</c:v>
                      </c:pt>
                      <c:pt idx="145">
                        <c:v>1.9549300000000001E-6</c:v>
                      </c:pt>
                      <c:pt idx="146">
                        <c:v>1.9738399999999999E-6</c:v>
                      </c:pt>
                      <c:pt idx="147">
                        <c:v>1.9927699999999998E-6</c:v>
                      </c:pt>
                      <c:pt idx="148">
                        <c:v>2.0117300000000001E-6</c:v>
                      </c:pt>
                      <c:pt idx="149">
                        <c:v>2.0306999999999999E-6</c:v>
                      </c:pt>
                      <c:pt idx="150">
                        <c:v>2.0497E-6</c:v>
                      </c:pt>
                      <c:pt idx="151">
                        <c:v>2.0682400000000002E-6</c:v>
                      </c:pt>
                      <c:pt idx="152">
                        <c:v>2.08583E-6</c:v>
                      </c:pt>
                      <c:pt idx="153">
                        <c:v>2.1024699999999998E-6</c:v>
                      </c:pt>
                      <c:pt idx="154">
                        <c:v>2.11819E-6</c:v>
                      </c:pt>
                      <c:pt idx="155">
                        <c:v>2.13301E-6</c:v>
                      </c:pt>
                      <c:pt idx="156">
                        <c:v>2.1469300000000001E-6</c:v>
                      </c:pt>
                      <c:pt idx="157">
                        <c:v>2.1599899999999998E-6</c:v>
                      </c:pt>
                      <c:pt idx="158">
                        <c:v>2.1721899999999999E-6</c:v>
                      </c:pt>
                      <c:pt idx="159">
                        <c:v>2.18355E-6</c:v>
                      </c:pt>
                      <c:pt idx="160">
                        <c:v>2.1940999999999999E-6</c:v>
                      </c:pt>
                      <c:pt idx="161">
                        <c:v>2.2038399999999998E-6</c:v>
                      </c:pt>
                      <c:pt idx="162">
                        <c:v>2.2127999999999998E-6</c:v>
                      </c:pt>
                      <c:pt idx="163">
                        <c:v>2.2209799999999999E-6</c:v>
                      </c:pt>
                      <c:pt idx="164">
                        <c:v>2.22841E-6</c:v>
                      </c:pt>
                      <c:pt idx="165">
                        <c:v>2.2351E-6</c:v>
                      </c:pt>
                      <c:pt idx="166">
                        <c:v>2.2410600000000002E-6</c:v>
                      </c:pt>
                      <c:pt idx="167">
                        <c:v>2.2463E-6</c:v>
                      </c:pt>
                      <c:pt idx="168">
                        <c:v>2.2508499999999998E-6</c:v>
                      </c:pt>
                      <c:pt idx="169">
                        <c:v>2.2547100000000001E-6</c:v>
                      </c:pt>
                      <c:pt idx="170">
                        <c:v>2.2579099999999999E-6</c:v>
                      </c:pt>
                      <c:pt idx="171">
                        <c:v>2.2604399999999998E-6</c:v>
                      </c:pt>
                      <c:pt idx="172">
                        <c:v>2.2623299999999999E-6</c:v>
                      </c:pt>
                      <c:pt idx="173">
                        <c:v>2.26359E-6</c:v>
                      </c:pt>
                      <c:pt idx="174">
                        <c:v>2.2642299999999998E-6</c:v>
                      </c:pt>
                      <c:pt idx="175">
                        <c:v>2.2642599999999998E-6</c:v>
                      </c:pt>
                      <c:pt idx="176">
                        <c:v>2.2637E-6</c:v>
                      </c:pt>
                      <c:pt idx="177">
                        <c:v>2.26255E-6</c:v>
                      </c:pt>
                      <c:pt idx="178">
                        <c:v>2.26083E-6</c:v>
                      </c:pt>
                      <c:pt idx="179">
                        <c:v>2.25856E-6</c:v>
                      </c:pt>
                      <c:pt idx="180">
                        <c:v>2.2557299999999998E-6</c:v>
                      </c:pt>
                      <c:pt idx="181">
                        <c:v>2.25236E-6</c:v>
                      </c:pt>
                      <c:pt idx="182">
                        <c:v>2.2484700000000002E-6</c:v>
                      </c:pt>
                      <c:pt idx="183">
                        <c:v>2.24406E-6</c:v>
                      </c:pt>
                      <c:pt idx="184">
                        <c:v>2.2391400000000001E-6</c:v>
                      </c:pt>
                      <c:pt idx="185">
                        <c:v>2.2337299999999999E-6</c:v>
                      </c:pt>
                      <c:pt idx="186">
                        <c:v>2.2278200000000002E-6</c:v>
                      </c:pt>
                      <c:pt idx="187">
                        <c:v>2.2214399999999999E-6</c:v>
                      </c:pt>
                      <c:pt idx="188">
                        <c:v>2.2145999999999999E-6</c:v>
                      </c:pt>
                      <c:pt idx="189">
                        <c:v>2.2072900000000002E-6</c:v>
                      </c:pt>
                      <c:pt idx="190">
                        <c:v>2.1995400000000001E-6</c:v>
                      </c:pt>
                      <c:pt idx="191">
                        <c:v>2.1913399999999999E-6</c:v>
                      </c:pt>
                      <c:pt idx="192">
                        <c:v>2.1827100000000001E-6</c:v>
                      </c:pt>
                      <c:pt idx="193">
                        <c:v>2.1736600000000002E-6</c:v>
                      </c:pt>
                      <c:pt idx="194">
                        <c:v>2.1641900000000001E-6</c:v>
                      </c:pt>
                      <c:pt idx="195">
                        <c:v>2.15432E-6</c:v>
                      </c:pt>
                      <c:pt idx="196">
                        <c:v>2.1440499999999998E-6</c:v>
                      </c:pt>
                      <c:pt idx="197">
                        <c:v>2.1333800000000001E-6</c:v>
                      </c:pt>
                      <c:pt idx="198">
                        <c:v>2.1223399999999998E-6</c:v>
                      </c:pt>
                      <c:pt idx="199">
                        <c:v>2.1109099999999998E-6</c:v>
                      </c:pt>
                      <c:pt idx="200">
                        <c:v>2.0991200000000001E-6</c:v>
                      </c:pt>
                      <c:pt idx="201">
                        <c:v>2.0869700000000001E-6</c:v>
                      </c:pt>
                      <c:pt idx="202">
                        <c:v>2.0744699999999998E-6</c:v>
                      </c:pt>
                      <c:pt idx="203">
                        <c:v>2.06162E-6</c:v>
                      </c:pt>
                      <c:pt idx="204">
                        <c:v>2.0484300000000001E-6</c:v>
                      </c:pt>
                      <c:pt idx="205">
                        <c:v>2.0349000000000002E-6</c:v>
                      </c:pt>
                      <c:pt idx="206">
                        <c:v>2.0210499999999999E-6</c:v>
                      </c:pt>
                      <c:pt idx="207">
                        <c:v>2.0068800000000001E-6</c:v>
                      </c:pt>
                      <c:pt idx="208">
                        <c:v>1.9924000000000002E-6</c:v>
                      </c:pt>
                      <c:pt idx="209">
                        <c:v>1.9776100000000002E-6</c:v>
                      </c:pt>
                      <c:pt idx="210">
                        <c:v>1.9625100000000001E-6</c:v>
                      </c:pt>
                      <c:pt idx="211">
                        <c:v>1.9471299999999999E-6</c:v>
                      </c:pt>
                      <c:pt idx="212">
                        <c:v>1.9314499999999999E-6</c:v>
                      </c:pt>
                      <c:pt idx="213">
                        <c:v>1.9154899999999998E-6</c:v>
                      </c:pt>
                      <c:pt idx="214">
                        <c:v>1.8992500000000001E-6</c:v>
                      </c:pt>
                      <c:pt idx="215">
                        <c:v>1.88273E-6</c:v>
                      </c:pt>
                      <c:pt idx="216">
                        <c:v>1.86596E-6</c:v>
                      </c:pt>
                      <c:pt idx="217">
                        <c:v>1.8489100000000001E-6</c:v>
                      </c:pt>
                      <c:pt idx="218">
                        <c:v>1.8316200000000001E-6</c:v>
                      </c:pt>
                      <c:pt idx="219">
                        <c:v>1.8140699999999999E-6</c:v>
                      </c:pt>
                      <c:pt idx="220">
                        <c:v>1.7962700000000001E-6</c:v>
                      </c:pt>
                      <c:pt idx="221">
                        <c:v>1.77823E-6</c:v>
                      </c:pt>
                      <c:pt idx="222">
                        <c:v>1.75996E-6</c:v>
                      </c:pt>
                      <c:pt idx="223">
                        <c:v>1.7414500000000001E-6</c:v>
                      </c:pt>
                      <c:pt idx="224">
                        <c:v>1.7227100000000001E-6</c:v>
                      </c:pt>
                      <c:pt idx="225">
                        <c:v>1.7037600000000001E-6</c:v>
                      </c:pt>
                      <c:pt idx="226">
                        <c:v>1.68458E-6</c:v>
                      </c:pt>
                      <c:pt idx="227">
                        <c:v>1.6651900000000001E-6</c:v>
                      </c:pt>
                      <c:pt idx="228">
                        <c:v>1.64558E-6</c:v>
                      </c:pt>
                      <c:pt idx="229">
                        <c:v>1.62578E-6</c:v>
                      </c:pt>
                      <c:pt idx="230">
                        <c:v>1.60577E-6</c:v>
                      </c:pt>
                      <c:pt idx="231">
                        <c:v>1.5855600000000001E-6</c:v>
                      </c:pt>
                      <c:pt idx="232">
                        <c:v>1.56516E-6</c:v>
                      </c:pt>
                      <c:pt idx="233">
                        <c:v>1.54457E-6</c:v>
                      </c:pt>
                      <c:pt idx="234">
                        <c:v>1.5237900000000001E-6</c:v>
                      </c:pt>
                      <c:pt idx="235">
                        <c:v>1.50283E-6</c:v>
                      </c:pt>
                      <c:pt idx="236">
                        <c:v>1.4816900000000001E-6</c:v>
                      </c:pt>
                      <c:pt idx="237">
                        <c:v>1.46037E-6</c:v>
                      </c:pt>
                      <c:pt idx="238">
                        <c:v>1.43888E-6</c:v>
                      </c:pt>
                      <c:pt idx="239">
                        <c:v>1.4172299999999999E-6</c:v>
                      </c:pt>
                      <c:pt idx="240">
                        <c:v>1.3954100000000001E-6</c:v>
                      </c:pt>
                      <c:pt idx="241">
                        <c:v>1.37342E-6</c:v>
                      </c:pt>
                      <c:pt idx="242">
                        <c:v>1.35128E-6</c:v>
                      </c:pt>
                      <c:pt idx="243">
                        <c:v>1.32898E-6</c:v>
                      </c:pt>
                      <c:pt idx="244">
                        <c:v>1.3065300000000001E-6</c:v>
                      </c:pt>
                      <c:pt idx="245">
                        <c:v>1.2839300000000001E-6</c:v>
                      </c:pt>
                      <c:pt idx="246">
                        <c:v>1.26118E-6</c:v>
                      </c:pt>
                      <c:pt idx="247">
                        <c:v>1.23829E-6</c:v>
                      </c:pt>
                      <c:pt idx="248">
                        <c:v>1.21526E-6</c:v>
                      </c:pt>
                      <c:pt idx="249">
                        <c:v>1.1920899999999999E-6</c:v>
                      </c:pt>
                      <c:pt idx="250">
                        <c:v>1.1687900000000001E-6</c:v>
                      </c:pt>
                      <c:pt idx="251">
                        <c:v>1.1456300000000001E-6</c:v>
                      </c:pt>
                      <c:pt idx="252">
                        <c:v>1.1229300000000001E-6</c:v>
                      </c:pt>
                      <c:pt idx="253">
                        <c:v>1.10068E-6</c:v>
                      </c:pt>
                      <c:pt idx="254">
                        <c:v>1.07887E-6</c:v>
                      </c:pt>
                      <c:pt idx="255">
                        <c:v>1.0575E-6</c:v>
                      </c:pt>
                      <c:pt idx="256">
                        <c:v>1.0365500000000001E-6</c:v>
                      </c:pt>
                      <c:pt idx="257">
                        <c:v>1.01601E-6</c:v>
                      </c:pt>
                      <c:pt idx="258">
                        <c:v>9.958780000000001E-7</c:v>
                      </c:pt>
                      <c:pt idx="259">
                        <c:v>9.7614700000000009E-7</c:v>
                      </c:pt>
                      <c:pt idx="260">
                        <c:v>9.5680700000000008E-7</c:v>
                      </c:pt>
                      <c:pt idx="261">
                        <c:v>9.3785000000000005E-7</c:v>
                      </c:pt>
                      <c:pt idx="262">
                        <c:v>9.19268E-7</c:v>
                      </c:pt>
                      <c:pt idx="263">
                        <c:v>9.0105400000000004E-7</c:v>
                      </c:pt>
                      <c:pt idx="264">
                        <c:v>8.8320200000000002E-7</c:v>
                      </c:pt>
                      <c:pt idx="265">
                        <c:v>8.6570300000000001E-7</c:v>
                      </c:pt>
                      <c:pt idx="266">
                        <c:v>8.4855000000000001E-7</c:v>
                      </c:pt>
                      <c:pt idx="267">
                        <c:v>8.3173800000000001E-7</c:v>
                      </c:pt>
                      <c:pt idx="268">
                        <c:v>8.1525899999999998E-7</c:v>
                      </c:pt>
                      <c:pt idx="269">
                        <c:v>7.9910599999999996E-7</c:v>
                      </c:pt>
                      <c:pt idx="270">
                        <c:v>7.8327299999999998E-7</c:v>
                      </c:pt>
                      <c:pt idx="271">
                        <c:v>7.6775399999999998E-7</c:v>
                      </c:pt>
                      <c:pt idx="272">
                        <c:v>7.5254300000000002E-7</c:v>
                      </c:pt>
                      <c:pt idx="273">
                        <c:v>7.37633E-7</c:v>
                      </c:pt>
                      <c:pt idx="274">
                        <c:v>7.2301799999999997E-7</c:v>
                      </c:pt>
                      <c:pt idx="275">
                        <c:v>7.0869300000000001E-7</c:v>
                      </c:pt>
                      <c:pt idx="276">
                        <c:v>6.9465100000000002E-7</c:v>
                      </c:pt>
                      <c:pt idx="277">
                        <c:v>6.80888E-7</c:v>
                      </c:pt>
                      <c:pt idx="278">
                        <c:v>6.6739800000000001E-7</c:v>
                      </c:pt>
                      <c:pt idx="279">
                        <c:v>6.5417400000000004E-7</c:v>
                      </c:pt>
                      <c:pt idx="280">
                        <c:v>6.4121300000000004E-7</c:v>
                      </c:pt>
                      <c:pt idx="281">
                        <c:v>6.2850900000000003E-7</c:v>
                      </c:pt>
                      <c:pt idx="282">
                        <c:v>6.1605599999999997E-7</c:v>
                      </c:pt>
                      <c:pt idx="283">
                        <c:v>6.0385000000000005E-7</c:v>
                      </c:pt>
                      <c:pt idx="284">
                        <c:v>5.9188600000000004E-7</c:v>
                      </c:pt>
                      <c:pt idx="285">
                        <c:v>5.80159E-7</c:v>
                      </c:pt>
                      <c:pt idx="286">
                        <c:v>5.6866400000000002E-7</c:v>
                      </c:pt>
                      <c:pt idx="287">
                        <c:v>5.5739699999999997E-7</c:v>
                      </c:pt>
                      <c:pt idx="288">
                        <c:v>5.4635399999999997E-7</c:v>
                      </c:pt>
                      <c:pt idx="289">
                        <c:v>5.3552899999999995E-7</c:v>
                      </c:pt>
                      <c:pt idx="290">
                        <c:v>5.2491800000000002E-7</c:v>
                      </c:pt>
                      <c:pt idx="291">
                        <c:v>5.1451799999999998E-7</c:v>
                      </c:pt>
                      <c:pt idx="292">
                        <c:v>5.0432400000000001E-7</c:v>
                      </c:pt>
                      <c:pt idx="293">
                        <c:v>4.9433200000000001E-7</c:v>
                      </c:pt>
                      <c:pt idx="294">
                        <c:v>4.8453700000000005E-7</c:v>
                      </c:pt>
                      <c:pt idx="295">
                        <c:v>4.7493700000000001E-7</c:v>
                      </c:pt>
                      <c:pt idx="296">
                        <c:v>4.6552699999999998E-7</c:v>
                      </c:pt>
                      <c:pt idx="297">
                        <c:v>4.5630399999999998E-7</c:v>
                      </c:pt>
                      <c:pt idx="298">
                        <c:v>4.4726300000000003E-7</c:v>
                      </c:pt>
                      <c:pt idx="299">
                        <c:v>4.3840099999999998E-7</c:v>
                      </c:pt>
                      <c:pt idx="300">
                        <c:v>4.2971499999999998E-7</c:v>
                      </c:pt>
                      <c:pt idx="301">
                        <c:v>4.2120100000000001E-7</c:v>
                      </c:pt>
                      <c:pt idx="302">
                        <c:v>4.12856E-7</c:v>
                      </c:pt>
                      <c:pt idx="303">
                        <c:v>4.0467599999999999E-7</c:v>
                      </c:pt>
                      <c:pt idx="304">
                        <c:v>3.96658E-7</c:v>
                      </c:pt>
                      <c:pt idx="305">
                        <c:v>3.8879900000000001E-7</c:v>
                      </c:pt>
                      <c:pt idx="306">
                        <c:v>3.8109599999999999E-7</c:v>
                      </c:pt>
                      <c:pt idx="307">
                        <c:v>3.7354499999999997E-7</c:v>
                      </c:pt>
                      <c:pt idx="308">
                        <c:v>3.6614400000000003E-7</c:v>
                      </c:pt>
                      <c:pt idx="309">
                        <c:v>3.5889000000000001E-7</c:v>
                      </c:pt>
                      <c:pt idx="310">
                        <c:v>3.5177900000000002E-7</c:v>
                      </c:pt>
                      <c:pt idx="311">
                        <c:v>3.44809E-7</c:v>
                      </c:pt>
                      <c:pt idx="312">
                        <c:v>3.3797699999999998E-7</c:v>
                      </c:pt>
                      <c:pt idx="313">
                        <c:v>3.3128100000000001E-7</c:v>
                      </c:pt>
                      <c:pt idx="314">
                        <c:v>3.2471699999999998E-7</c:v>
                      </c:pt>
                      <c:pt idx="315">
                        <c:v>3.1828400000000002E-7</c:v>
                      </c:pt>
                      <c:pt idx="316">
                        <c:v>3.1197800000000002E-7</c:v>
                      </c:pt>
                      <c:pt idx="317">
                        <c:v>3.0579599999999999E-7</c:v>
                      </c:pt>
                      <c:pt idx="318">
                        <c:v>2.9973800000000001E-7</c:v>
                      </c:pt>
                      <c:pt idx="319">
                        <c:v>2.9379900000000002E-7</c:v>
                      </c:pt>
                      <c:pt idx="320">
                        <c:v>2.8797800000000001E-7</c:v>
                      </c:pt>
                      <c:pt idx="321">
                        <c:v>2.82272E-7</c:v>
                      </c:pt>
                      <c:pt idx="322">
                        <c:v>2.7667899999999999E-7</c:v>
                      </c:pt>
                      <c:pt idx="323">
                        <c:v>2.7119799999999999E-7</c:v>
                      </c:pt>
                      <c:pt idx="324">
                        <c:v>2.6582399999999999E-7</c:v>
                      </c:pt>
                      <c:pt idx="325">
                        <c:v>2.60558E-7</c:v>
                      </c:pt>
                      <c:pt idx="326">
                        <c:v>2.5539499999999999E-7</c:v>
                      </c:pt>
                      <c:pt idx="327">
                        <c:v>2.5033500000000002E-7</c:v>
                      </c:pt>
                      <c:pt idx="328">
                        <c:v>2.4537500000000001E-7</c:v>
                      </c:pt>
                      <c:pt idx="329">
                        <c:v>2.40513E-7</c:v>
                      </c:pt>
                      <c:pt idx="330">
                        <c:v>2.35748E-7</c:v>
                      </c:pt>
                      <c:pt idx="331">
                        <c:v>2.31077E-7</c:v>
                      </c:pt>
                      <c:pt idx="332">
                        <c:v>2.26499E-7</c:v>
                      </c:pt>
                      <c:pt idx="333">
                        <c:v>2.2201099999999999E-7</c:v>
                      </c:pt>
                      <c:pt idx="334">
                        <c:v>2.17612E-7</c:v>
                      </c:pt>
                      <c:pt idx="335">
                        <c:v>2.1330100000000001E-7</c:v>
                      </c:pt>
                      <c:pt idx="336">
                        <c:v>2.0907500000000001E-7</c:v>
                      </c:pt>
                      <c:pt idx="337">
                        <c:v>2.04932E-7</c:v>
                      </c:pt>
                      <c:pt idx="338">
                        <c:v>2.00872E-7</c:v>
                      </c:pt>
                      <c:pt idx="339">
                        <c:v>1.9689199999999999E-7</c:v>
                      </c:pt>
                      <c:pt idx="340">
                        <c:v>1.9299100000000001E-7</c:v>
                      </c:pt>
                      <c:pt idx="341">
                        <c:v>1.8916699999999999E-7</c:v>
                      </c:pt>
                      <c:pt idx="342">
                        <c:v>1.85419E-7</c:v>
                      </c:pt>
                      <c:pt idx="343">
                        <c:v>1.8174599999999999E-7</c:v>
                      </c:pt>
                      <c:pt idx="344">
                        <c:v>1.7814500000000001E-7</c:v>
                      </c:pt>
                      <c:pt idx="345">
                        <c:v>1.7461500000000001E-7</c:v>
                      </c:pt>
                      <c:pt idx="346">
                        <c:v>1.71155E-7</c:v>
                      </c:pt>
                      <c:pt idx="347">
                        <c:v>1.6776399999999999E-7</c:v>
                      </c:pt>
                      <c:pt idx="348">
                        <c:v>1.6444000000000001E-7</c:v>
                      </c:pt>
                      <c:pt idx="349">
                        <c:v>1.6118199999999999E-7</c:v>
                      </c:pt>
                      <c:pt idx="350">
                        <c:v>1.57989E-7</c:v>
                      </c:pt>
                      <c:pt idx="351">
                        <c:v>1.54859E-7</c:v>
                      </c:pt>
                      <c:pt idx="352">
                        <c:v>1.5179000000000001E-7</c:v>
                      </c:pt>
                      <c:pt idx="353">
                        <c:v>1.4878299999999999E-7</c:v>
                      </c:pt>
                      <c:pt idx="354">
                        <c:v>1.4583500000000001E-7</c:v>
                      </c:pt>
                      <c:pt idx="355">
                        <c:v>1.4294599999999999E-7</c:v>
                      </c:pt>
                      <c:pt idx="356">
                        <c:v>1.4011300000000001E-7</c:v>
                      </c:pt>
                      <c:pt idx="357">
                        <c:v>1.3733700000000001E-7</c:v>
                      </c:pt>
                      <c:pt idx="358">
                        <c:v>1.3461599999999999E-7</c:v>
                      </c:pt>
                      <c:pt idx="359">
                        <c:v>1.3194900000000001E-7</c:v>
                      </c:pt>
                      <c:pt idx="360">
                        <c:v>1.2933500000000001E-7</c:v>
                      </c:pt>
                      <c:pt idx="361">
                        <c:v>1.2677199999999999E-7</c:v>
                      </c:pt>
                      <c:pt idx="362">
                        <c:v>1.24261E-7</c:v>
                      </c:pt>
                      <c:pt idx="363">
                        <c:v>1.2179899999999999E-7</c:v>
                      </c:pt>
                      <c:pt idx="364">
                        <c:v>1.1938500000000001E-7</c:v>
                      </c:pt>
                      <c:pt idx="365">
                        <c:v>1.1702E-7</c:v>
                      </c:pt>
                      <c:pt idx="366">
                        <c:v>1.14701E-7</c:v>
                      </c:pt>
                      <c:pt idx="367">
                        <c:v>1.1242899999999999E-7</c:v>
                      </c:pt>
                      <c:pt idx="368">
                        <c:v>1.10201E-7</c:v>
                      </c:pt>
                      <c:pt idx="369">
                        <c:v>1.0801799999999999E-7</c:v>
                      </c:pt>
                      <c:pt idx="370">
                        <c:v>1.05878E-7</c:v>
                      </c:pt>
                      <c:pt idx="371">
                        <c:v>1.0377999999999999E-7</c:v>
                      </c:pt>
                      <c:pt idx="372">
                        <c:v>1.01724E-7</c:v>
                      </c:pt>
                      <c:pt idx="373">
                        <c:v>9.9708299999999998E-8</c:v>
                      </c:pt>
                      <c:pt idx="374">
                        <c:v>9.7732799999999995E-8</c:v>
                      </c:pt>
                      <c:pt idx="375">
                        <c:v>9.5796400000000001E-8</c:v>
                      </c:pt>
                      <c:pt idx="376">
                        <c:v>9.3898400000000007E-8</c:v>
                      </c:pt>
                      <c:pt idx="377">
                        <c:v>9.2037999999999993E-8</c:v>
                      </c:pt>
                      <c:pt idx="378">
                        <c:v>9.0214399999999998E-8</c:v>
                      </c:pt>
                      <c:pt idx="379">
                        <c:v>8.8427000000000002E-8</c:v>
                      </c:pt>
                      <c:pt idx="380">
                        <c:v>8.6675E-8</c:v>
                      </c:pt>
                      <c:pt idx="381">
                        <c:v>8.4957699999999996E-8</c:v>
                      </c:pt>
                      <c:pt idx="382">
                        <c:v>8.3274400000000004E-8</c:v>
                      </c:pt>
                      <c:pt idx="383">
                        <c:v>8.1624500000000004E-8</c:v>
                      </c:pt>
                      <c:pt idx="384">
                        <c:v>8.0007299999999999E-8</c:v>
                      </c:pt>
                      <c:pt idx="385">
                        <c:v>7.8422100000000004E-8</c:v>
                      </c:pt>
                      <c:pt idx="386">
                        <c:v>7.68683E-8</c:v>
                      </c:pt>
                      <c:pt idx="387">
                        <c:v>7.5345299999999994E-8</c:v>
                      </c:pt>
                      <c:pt idx="388">
                        <c:v>7.3852500000000006E-8</c:v>
                      </c:pt>
                      <c:pt idx="389">
                        <c:v>7.2389199999999998E-8</c:v>
                      </c:pt>
                      <c:pt idx="390">
                        <c:v>7.0955000000000002E-8</c:v>
                      </c:pt>
                      <c:pt idx="391">
                        <c:v>6.9549199999999994E-8</c:v>
                      </c:pt>
                      <c:pt idx="392">
                        <c:v>6.8171200000000006E-8</c:v>
                      </c:pt>
                      <c:pt idx="393">
                        <c:v>6.6820499999999999E-8</c:v>
                      </c:pt>
                      <c:pt idx="394">
                        <c:v>6.5496599999999999E-8</c:v>
                      </c:pt>
                      <c:pt idx="395">
                        <c:v>6.4198899999999999E-8</c:v>
                      </c:pt>
                      <c:pt idx="396">
                        <c:v>6.2926899999999999E-8</c:v>
                      </c:pt>
                      <c:pt idx="397">
                        <c:v>6.1680099999999999E-8</c:v>
                      </c:pt>
                      <c:pt idx="398">
                        <c:v>6.0458100000000003E-8</c:v>
                      </c:pt>
                      <c:pt idx="399">
                        <c:v>5.92602E-8</c:v>
                      </c:pt>
                      <c:pt idx="400">
                        <c:v>5.80861E-8</c:v>
                      </c:pt>
                      <c:pt idx="401">
                        <c:v>5.6935199999999998E-8</c:v>
                      </c:pt>
                      <c:pt idx="402">
                        <c:v>5.5807200000000002E-8</c:v>
                      </c:pt>
                      <c:pt idx="403">
                        <c:v>5.4701400000000003E-8</c:v>
                      </c:pt>
                      <c:pt idx="404">
                        <c:v>5.3617600000000002E-8</c:v>
                      </c:pt>
                      <c:pt idx="405">
                        <c:v>5.2555299999999999E-8</c:v>
                      </c:pt>
                      <c:pt idx="406">
                        <c:v>5.1514000000000001E-8</c:v>
                      </c:pt>
                      <c:pt idx="407">
                        <c:v>5.0493400000000003E-8</c:v>
                      </c:pt>
                      <c:pt idx="408">
                        <c:v>4.9492999999999999E-8</c:v>
                      </c:pt>
                      <c:pt idx="409">
                        <c:v>4.85124E-8</c:v>
                      </c:pt>
                      <c:pt idx="410">
                        <c:v>4.7551199999999998E-8</c:v>
                      </c:pt>
                      <c:pt idx="411">
                        <c:v>4.6608999999999997E-8</c:v>
                      </c:pt>
                      <c:pt idx="412">
                        <c:v>4.5685600000000001E-8</c:v>
                      </c:pt>
                      <c:pt idx="413">
                        <c:v>4.4780400000000003E-8</c:v>
                      </c:pt>
                      <c:pt idx="414">
                        <c:v>4.3893199999999999E-8</c:v>
                      </c:pt>
                      <c:pt idx="415">
                        <c:v>4.3023500000000001E-8</c:v>
                      </c:pt>
                      <c:pt idx="416">
                        <c:v>4.21711E-8</c:v>
                      </c:pt>
                      <c:pt idx="417">
                        <c:v>4.13355E-8</c:v>
                      </c:pt>
                      <c:pt idx="418">
                        <c:v>4.0516600000000003E-8</c:v>
                      </c:pt>
                      <c:pt idx="419">
                        <c:v>3.9713800000000003E-8</c:v>
                      </c:pt>
                      <c:pt idx="420">
                        <c:v>3.8926900000000003E-8</c:v>
                      </c:pt>
                      <c:pt idx="421">
                        <c:v>3.8155699999999998E-8</c:v>
                      </c:pt>
                      <c:pt idx="422">
                        <c:v>3.7399700000000001E-8</c:v>
                      </c:pt>
                      <c:pt idx="423">
                        <c:v>3.6658700000000001E-8</c:v>
                      </c:pt>
                      <c:pt idx="424">
                        <c:v>3.5932400000000002E-8</c:v>
                      </c:pt>
                      <c:pt idx="425">
                        <c:v>3.5220500000000001E-8</c:v>
                      </c:pt>
                      <c:pt idx="426">
                        <c:v>3.4522600000000002E-8</c:v>
                      </c:pt>
                      <c:pt idx="427">
                        <c:v>3.3838600000000001E-8</c:v>
                      </c:pt>
                      <c:pt idx="428">
                        <c:v>3.3168200000000001E-8</c:v>
                      </c:pt>
                      <c:pt idx="429">
                        <c:v>3.2510999999999999E-8</c:v>
                      </c:pt>
                      <c:pt idx="430">
                        <c:v>3.1866899999999998E-8</c:v>
                      </c:pt>
                      <c:pt idx="431">
                        <c:v>3.1235500000000002E-8</c:v>
                      </c:pt>
                      <c:pt idx="432">
                        <c:v>3.06166E-8</c:v>
                      </c:pt>
                      <c:pt idx="433">
                        <c:v>3.0010000000000002E-8</c:v>
                      </c:pt>
                      <c:pt idx="434">
                        <c:v>2.9415400000000001E-8</c:v>
                      </c:pt>
                      <c:pt idx="435">
                        <c:v>2.8832599999999999E-8</c:v>
                      </c:pt>
                      <c:pt idx="436">
                        <c:v>2.8261399999999999E-8</c:v>
                      </c:pt>
                      <c:pt idx="437">
                        <c:v>2.7701399999999999E-8</c:v>
                      </c:pt>
                      <c:pt idx="438">
                        <c:v>2.71526E-8</c:v>
                      </c:pt>
                      <c:pt idx="439">
                        <c:v>2.6614599999999999E-8</c:v>
                      </c:pt>
                      <c:pt idx="440">
                        <c:v>2.60873E-8</c:v>
                      </c:pt>
                      <c:pt idx="441">
                        <c:v>2.5570399999999998E-8</c:v>
                      </c:pt>
                      <c:pt idx="442">
                        <c:v>2.5063800000000001E-8</c:v>
                      </c:pt>
                      <c:pt idx="443">
                        <c:v>2.4567199999999998E-8</c:v>
                      </c:pt>
                      <c:pt idx="444">
                        <c:v>2.40804E-8</c:v>
                      </c:pt>
                      <c:pt idx="445">
                        <c:v>2.3603299999999999E-8</c:v>
                      </c:pt>
                      <c:pt idx="446">
                        <c:v>2.31357E-8</c:v>
                      </c:pt>
                      <c:pt idx="447">
                        <c:v>2.2677300000000002E-8</c:v>
                      </c:pt>
                      <c:pt idx="448">
                        <c:v>2.2227999999999999E-8</c:v>
                      </c:pt>
                      <c:pt idx="449">
                        <c:v>2.1787600000000001E-8</c:v>
                      </c:pt>
                      <c:pt idx="450">
                        <c:v>2.1355900000000001E-8</c:v>
                      </c:pt>
                      <c:pt idx="451">
                        <c:v>2.0932799999999999E-8</c:v>
                      </c:pt>
                      <c:pt idx="452">
                        <c:v>2.0517999999999999E-8</c:v>
                      </c:pt>
                      <c:pt idx="453">
                        <c:v>2.0111500000000001E-8</c:v>
                      </c:pt>
                      <c:pt idx="454">
                        <c:v>1.9712999999999999E-8</c:v>
                      </c:pt>
                      <c:pt idx="455">
                        <c:v>1.93225E-8</c:v>
                      </c:pt>
                      <c:pt idx="456">
                        <c:v>1.8939600000000001E-8</c:v>
                      </c:pt>
                      <c:pt idx="457">
                        <c:v>1.8564399999999998E-8</c:v>
                      </c:pt>
                      <c:pt idx="458">
                        <c:v>1.8196599999999999E-8</c:v>
                      </c:pt>
                      <c:pt idx="459">
                        <c:v>1.7835999999999998E-8</c:v>
                      </c:pt>
                      <c:pt idx="460">
                        <c:v>1.74826E-8</c:v>
                      </c:pt>
                      <c:pt idx="461">
                        <c:v>1.7136299999999998E-8</c:v>
                      </c:pt>
                      <c:pt idx="462">
                        <c:v>1.6796699999999998E-8</c:v>
                      </c:pt>
                      <c:pt idx="463">
                        <c:v>1.6463899999999999E-8</c:v>
                      </c:pt>
                      <c:pt idx="464">
                        <c:v>1.6137699999999999E-8</c:v>
                      </c:pt>
                      <c:pt idx="465">
                        <c:v>1.5818E-8</c:v>
                      </c:pt>
                      <c:pt idx="466">
                        <c:v>1.55046E-8</c:v>
                      </c:pt>
                      <c:pt idx="467">
                        <c:v>1.5197399999999999E-8</c:v>
                      </c:pt>
                      <c:pt idx="468">
                        <c:v>1.48963E-8</c:v>
                      </c:pt>
                      <c:pt idx="469">
                        <c:v>1.46012E-8</c:v>
                      </c:pt>
                      <c:pt idx="470">
                        <c:v>1.4311900000000001E-8</c:v>
                      </c:pt>
                      <c:pt idx="471">
                        <c:v>1.40283E-8</c:v>
                      </c:pt>
                      <c:pt idx="472">
                        <c:v>1.3750400000000001E-8</c:v>
                      </c:pt>
                      <c:pt idx="473">
                        <c:v>1.34779E-8</c:v>
                      </c:pt>
                      <c:pt idx="474">
                        <c:v>1.32109E-8</c:v>
                      </c:pt>
                      <c:pt idx="475">
                        <c:v>1.2949099999999999E-8</c:v>
                      </c:pt>
                      <c:pt idx="476">
                        <c:v>1.26926E-8</c:v>
                      </c:pt>
                      <c:pt idx="477">
                        <c:v>1.2441100000000001E-8</c:v>
                      </c:pt>
                      <c:pt idx="478">
                        <c:v>1.2194599999999999E-8</c:v>
                      </c:pt>
                      <c:pt idx="479">
                        <c:v>1.1953E-8</c:v>
                      </c:pt>
                      <c:pt idx="480">
                        <c:v>1.17162E-8</c:v>
                      </c:pt>
                      <c:pt idx="481">
                        <c:v>1.1484E-8</c:v>
                      </c:pt>
                      <c:pt idx="482">
                        <c:v>1.1256500000000001E-8</c:v>
                      </c:pt>
                      <c:pt idx="483">
                        <c:v>1.1033500000000001E-8</c:v>
                      </c:pt>
                      <c:pt idx="484">
                        <c:v>1.0814900000000001E-8</c:v>
                      </c:pt>
                      <c:pt idx="485">
                        <c:v>1.06006E-8</c:v>
                      </c:pt>
                      <c:pt idx="486">
                        <c:v>1.03906E-8</c:v>
                      </c:pt>
                      <c:pt idx="487">
                        <c:v>1.01847E-8</c:v>
                      </c:pt>
                      <c:pt idx="488">
                        <c:v>9.9828900000000005E-9</c:v>
                      </c:pt>
                      <c:pt idx="489">
                        <c:v>9.7851000000000001E-9</c:v>
                      </c:pt>
                      <c:pt idx="490">
                        <c:v>9.5912300000000002E-9</c:v>
                      </c:pt>
                      <c:pt idx="491">
                        <c:v>9.4012000000000002E-9</c:v>
                      </c:pt>
                      <c:pt idx="492">
                        <c:v>9.2149299999999993E-9</c:v>
                      </c:pt>
                      <c:pt idx="493">
                        <c:v>9.03236E-9</c:v>
                      </c:pt>
                      <c:pt idx="494">
                        <c:v>8.8534000000000001E-9</c:v>
                      </c:pt>
                      <c:pt idx="495">
                        <c:v>8.6779800000000003E-9</c:v>
                      </c:pt>
                      <c:pt idx="496">
                        <c:v>8.5060499999999996E-9</c:v>
                      </c:pt>
                      <c:pt idx="497">
                        <c:v>8.3375200000000008E-9</c:v>
                      </c:pt>
                      <c:pt idx="498">
                        <c:v>8.1723199999999998E-9</c:v>
                      </c:pt>
                      <c:pt idx="499">
                        <c:v>8.0104100000000003E-9</c:v>
                      </c:pt>
                      <c:pt idx="500">
                        <c:v>7.8517000000000001E-9</c:v>
                      </c:pt>
                      <c:pt idx="501">
                        <c:v>7.69613E-9</c:v>
                      </c:pt>
                      <c:pt idx="502">
                        <c:v>7.5436500000000005E-9</c:v>
                      </c:pt>
                      <c:pt idx="503">
                        <c:v>7.3941800000000002E-9</c:v>
                      </c:pt>
                      <c:pt idx="504">
                        <c:v>7.2476800000000003E-9</c:v>
                      </c:pt>
                      <c:pt idx="505">
                        <c:v>7.1040800000000001E-9</c:v>
                      </c:pt>
                      <c:pt idx="506">
                        <c:v>6.9633300000000002E-9</c:v>
                      </c:pt>
                      <c:pt idx="507">
                        <c:v>6.8253599999999997E-9</c:v>
                      </c:pt>
                      <c:pt idx="508">
                        <c:v>6.6901299999999999E-9</c:v>
                      </c:pt>
                      <c:pt idx="509">
                        <c:v>6.55758E-9</c:v>
                      </c:pt>
                      <c:pt idx="510">
                        <c:v>6.4276599999999997E-9</c:v>
                      </c:pt>
                      <c:pt idx="511">
                        <c:v>6.3002999999999998E-9</c:v>
                      </c:pt>
                      <c:pt idx="512">
                        <c:v>6.1754799999999999E-9</c:v>
                      </c:pt>
                      <c:pt idx="513">
                        <c:v>6.0531199999999999E-9</c:v>
                      </c:pt>
                      <c:pt idx="514">
                        <c:v>5.9331900000000003E-9</c:v>
                      </c:pt>
                      <c:pt idx="515">
                        <c:v>5.8156300000000001E-9</c:v>
                      </c:pt>
                      <c:pt idx="516">
                        <c:v>5.7004099999999998E-9</c:v>
                      </c:pt>
                      <c:pt idx="517">
                        <c:v>5.5874699999999999E-9</c:v>
                      </c:pt>
                      <c:pt idx="518">
                        <c:v>5.4767599999999996E-9</c:v>
                      </c:pt>
                      <c:pt idx="519">
                        <c:v>5.3682499999999999E-9</c:v>
                      </c:pt>
                      <c:pt idx="520">
                        <c:v>5.2618899999999999E-9</c:v>
                      </c:pt>
                      <c:pt idx="521">
                        <c:v>5.15764E-9</c:v>
                      </c:pt>
                      <c:pt idx="522">
                        <c:v>5.0554499999999999E-9</c:v>
                      </c:pt>
                      <c:pt idx="523">
                        <c:v>4.9552800000000003E-9</c:v>
                      </c:pt>
                      <c:pt idx="524">
                        <c:v>4.8570999999999997E-9</c:v>
                      </c:pt>
                      <c:pt idx="525">
                        <c:v>4.7608700000000003E-9</c:v>
                      </c:pt>
                      <c:pt idx="526">
                        <c:v>4.6665400000000003E-9</c:v>
                      </c:pt>
                      <c:pt idx="527">
                        <c:v>4.57408E-9</c:v>
                      </c:pt>
                      <c:pt idx="528">
                        <c:v>4.4834599999999997E-9</c:v>
                      </c:pt>
                      <c:pt idx="529">
                        <c:v>4.3946300000000002E-9</c:v>
                      </c:pt>
                      <c:pt idx="530">
                        <c:v>4.30756E-9</c:v>
                      </c:pt>
                      <c:pt idx="531">
                        <c:v>4.2222099999999996E-9</c:v>
                      </c:pt>
                      <c:pt idx="532">
                        <c:v>4.1385500000000004E-9</c:v>
                      </c:pt>
                      <c:pt idx="533">
                        <c:v>4.0565599999999999E-9</c:v>
                      </c:pt>
                      <c:pt idx="534">
                        <c:v>3.9761799999999998E-9</c:v>
                      </c:pt>
                      <c:pt idx="535">
                        <c:v>3.8974000000000002E-9</c:v>
                      </c:pt>
                      <c:pt idx="536">
                        <c:v>3.8201799999999999E-9</c:v>
                      </c:pt>
                      <c:pt idx="537">
                        <c:v>3.7444900000000002E-9</c:v>
                      </c:pt>
                      <c:pt idx="538">
                        <c:v>3.6703E-9</c:v>
                      </c:pt>
                      <c:pt idx="539">
                        <c:v>3.5975900000000002E-9</c:v>
                      </c:pt>
                      <c:pt idx="540">
                        <c:v>3.52631E-9</c:v>
                      </c:pt>
                      <c:pt idx="541">
                        <c:v>3.4564400000000001E-9</c:v>
                      </c:pt>
                      <c:pt idx="542">
                        <c:v>3.38796E-9</c:v>
                      </c:pt>
                      <c:pt idx="543">
                        <c:v>3.32083E-9</c:v>
                      </c:pt>
                      <c:pt idx="544">
                        <c:v>3.2550300000000001E-9</c:v>
                      </c:pt>
                      <c:pt idx="545">
                        <c:v>3.19054E-9</c:v>
                      </c:pt>
                      <c:pt idx="546">
                        <c:v>3.1273300000000002E-9</c:v>
                      </c:pt>
                      <c:pt idx="547">
                        <c:v>3.0653700000000001E-9</c:v>
                      </c:pt>
                      <c:pt idx="548">
                        <c:v>3.0046300000000002E-9</c:v>
                      </c:pt>
                      <c:pt idx="549">
                        <c:v>2.9451000000000001E-9</c:v>
                      </c:pt>
                      <c:pt idx="550">
                        <c:v>2.8867500000000002E-9</c:v>
                      </c:pt>
                      <c:pt idx="551">
                        <c:v>2.82955E-9</c:v>
                      </c:pt>
                      <c:pt idx="552">
                        <c:v>2.7734900000000001E-9</c:v>
                      </c:pt>
                      <c:pt idx="553">
                        <c:v>2.71854E-9</c:v>
                      </c:pt>
                      <c:pt idx="554">
                        <c:v>2.6646799999999999E-9</c:v>
                      </c:pt>
                      <c:pt idx="555">
                        <c:v>2.6118799999999999E-9</c:v>
                      </c:pt>
                      <c:pt idx="556">
                        <c:v>2.5601299999999999E-9</c:v>
                      </c:pt>
                      <c:pt idx="557">
                        <c:v>2.5094099999999999E-9</c:v>
                      </c:pt>
                      <c:pt idx="558">
                        <c:v>2.4596899999999998E-9</c:v>
                      </c:pt>
                      <c:pt idx="559">
                        <c:v>2.4109600000000001E-9</c:v>
                      </c:pt>
                      <c:pt idx="560">
                        <c:v>2.36319E-9</c:v>
                      </c:pt>
                      <c:pt idx="561">
                        <c:v>2.3163699999999999E-9</c:v>
                      </c:pt>
                      <c:pt idx="562">
                        <c:v>2.2704699999999999E-9</c:v>
                      </c:pt>
                      <c:pt idx="563">
                        <c:v>2.2254899999999999E-9</c:v>
                      </c:pt>
                      <c:pt idx="564">
                        <c:v>2.1813900000000001E-9</c:v>
                      </c:pt>
                      <c:pt idx="565">
                        <c:v>2.1381699999999999E-9</c:v>
                      </c:pt>
                      <c:pt idx="566">
                        <c:v>2.09581E-9</c:v>
                      </c:pt>
                      <c:pt idx="567">
                        <c:v>2.0542800000000001E-9</c:v>
                      </c:pt>
                      <c:pt idx="568">
                        <c:v>2.01358E-9</c:v>
                      </c:pt>
                      <c:pt idx="569">
                        <c:v>1.97369E-9</c:v>
                      </c:pt>
                      <c:pt idx="570">
                        <c:v>1.9345800000000002E-9</c:v>
                      </c:pt>
                      <c:pt idx="571">
                        <c:v>1.8962499999999999E-9</c:v>
                      </c:pt>
                      <c:pt idx="572">
                        <c:v>1.85868E-9</c:v>
                      </c:pt>
                      <c:pt idx="573">
                        <c:v>1.82186E-9</c:v>
                      </c:pt>
                      <c:pt idx="574">
                        <c:v>1.78576E-9</c:v>
                      </c:pt>
                      <c:pt idx="575">
                        <c:v>1.7503799999999999E-9</c:v>
                      </c:pt>
                      <c:pt idx="576">
                        <c:v>1.7157E-9</c:v>
                      </c:pt>
                      <c:pt idx="577">
                        <c:v>1.6817000000000001E-9</c:v>
                      </c:pt>
                      <c:pt idx="578">
                        <c:v>1.6483899999999999E-9</c:v>
                      </c:pt>
                      <c:pt idx="579">
                        <c:v>1.61573E-9</c:v>
                      </c:pt>
                      <c:pt idx="580">
                        <c:v>1.5837099999999999E-9</c:v>
                      </c:pt>
                      <c:pt idx="581">
                        <c:v>1.55233E-9</c:v>
                      </c:pt>
                      <c:pt idx="582">
                        <c:v>1.52158E-9</c:v>
                      </c:pt>
                      <c:pt idx="583">
                        <c:v>1.4914300000000001E-9</c:v>
                      </c:pt>
                      <c:pt idx="584">
                        <c:v>1.4618799999999999E-9</c:v>
                      </c:pt>
                      <c:pt idx="585">
                        <c:v>1.4329200000000001E-9</c:v>
                      </c:pt>
                      <c:pt idx="586">
                        <c:v>1.4045299999999999E-9</c:v>
                      </c:pt>
                      <c:pt idx="587">
                        <c:v>1.3767E-9</c:v>
                      </c:pt>
                      <c:pt idx="588">
                        <c:v>1.3494200000000001E-9</c:v>
                      </c:pt>
                      <c:pt idx="589">
                        <c:v>1.3226899999999999E-9</c:v>
                      </c:pt>
                      <c:pt idx="590">
                        <c:v>1.2964800000000001E-9</c:v>
                      </c:pt>
                      <c:pt idx="591">
                        <c:v>1.2707899999999999E-9</c:v>
                      </c:pt>
                      <c:pt idx="592">
                        <c:v>1.24561E-9</c:v>
                      </c:pt>
                      <c:pt idx="593">
                        <c:v>1.22093E-9</c:v>
                      </c:pt>
                      <c:pt idx="594">
                        <c:v>1.1967399999999999E-9</c:v>
                      </c:pt>
                      <c:pt idx="595">
                        <c:v>1.17303E-9</c:v>
                      </c:pt>
                      <c:pt idx="596">
                        <c:v>1.14979E-9</c:v>
                      </c:pt>
                      <c:pt idx="597">
                        <c:v>1.12701E-9</c:v>
                      </c:pt>
                      <c:pt idx="598">
                        <c:v>1.10468E-9</c:v>
                      </c:pt>
                      <c:pt idx="599">
                        <c:v>1.0827899999999999E-9</c:v>
                      </c:pt>
                      <c:pt idx="600">
                        <c:v>1.06134E-9</c:v>
                      </c:pt>
                      <c:pt idx="601">
                        <c:v>1.0403100000000001E-9</c:v>
                      </c:pt>
                      <c:pt idx="602">
                        <c:v>1.0196999999999999E-9</c:v>
                      </c:pt>
                      <c:pt idx="603">
                        <c:v>9.9949699999999999E-10</c:v>
                      </c:pt>
                      <c:pt idx="604">
                        <c:v>9.7969399999999999E-10</c:v>
                      </c:pt>
                      <c:pt idx="605">
                        <c:v>9.6028300000000004E-10</c:v>
                      </c:pt>
                      <c:pt idx="606">
                        <c:v>9.4125699999999999E-10</c:v>
                      </c:pt>
                      <c:pt idx="607">
                        <c:v>9.2260799999999996E-10</c:v>
                      </c:pt>
                      <c:pt idx="608">
                        <c:v>9.04328E-10</c:v>
                      </c:pt>
                      <c:pt idx="609">
                        <c:v>8.8641099999999995E-10</c:v>
                      </c:pt>
                      <c:pt idx="610">
                        <c:v>8.6884800000000004E-10</c:v>
                      </c:pt>
                      <c:pt idx="611">
                        <c:v>8.5163400000000002E-10</c:v>
                      </c:pt>
                      <c:pt idx="612">
                        <c:v>8.3476000000000002E-10</c:v>
                      </c:pt>
                      <c:pt idx="613">
                        <c:v>8.18221E-10</c:v>
                      </c:pt>
                      <c:pt idx="614">
                        <c:v>8.0201E-10</c:v>
                      </c:pt>
                      <c:pt idx="615">
                        <c:v>7.8611899999999996E-10</c:v>
                      </c:pt>
                      <c:pt idx="616">
                        <c:v>7.7054400000000004E-10</c:v>
                      </c:pt>
                      <c:pt idx="617">
                        <c:v>7.5527699999999998E-10</c:v>
                      </c:pt>
                      <c:pt idx="618">
                        <c:v>7.4031300000000003E-10</c:v>
                      </c:pt>
                      <c:pt idx="619">
                        <c:v>7.2564500000000003E-10</c:v>
                      </c:pt>
                      <c:pt idx="620">
                        <c:v>7.1126800000000005E-10</c:v>
                      </c:pt>
                      <c:pt idx="621">
                        <c:v>6.9717500000000002E-10</c:v>
                      </c:pt>
                      <c:pt idx="622">
                        <c:v>6.8336200000000002E-10</c:v>
                      </c:pt>
                      <c:pt idx="623">
                        <c:v>6.6982299999999999E-10</c:v>
                      </c:pt>
                      <c:pt idx="624">
                        <c:v>6.5655099999999998E-10</c:v>
                      </c:pt>
                      <c:pt idx="625">
                        <c:v>6.4354299999999996E-10</c:v>
                      </c:pt>
                      <c:pt idx="626">
                        <c:v>6.3079299999999997E-10</c:v>
                      </c:pt>
                      <c:pt idx="627">
                        <c:v>6.1829499999999998E-10</c:v>
                      </c:pt>
                      <c:pt idx="628">
                        <c:v>6.0604400000000004E-10</c:v>
                      </c:pt>
                      <c:pt idx="629">
                        <c:v>5.9403700000000002E-10</c:v>
                      </c:pt>
                      <c:pt idx="630">
                        <c:v>5.8226699999999997E-10</c:v>
                      </c:pt>
                      <c:pt idx="631">
                        <c:v>5.7073099999999996E-10</c:v>
                      </c:pt>
                      <c:pt idx="632">
                        <c:v>5.5942300000000004E-10</c:v>
                      </c:pt>
                      <c:pt idx="633">
                        <c:v>5.4833899999999998E-10</c:v>
                      </c:pt>
                      <c:pt idx="634">
                        <c:v>5.3747400000000004E-10</c:v>
                      </c:pt>
                      <c:pt idx="635">
                        <c:v>5.2682499999999999E-10</c:v>
                      </c:pt>
                      <c:pt idx="636">
                        <c:v>5.1638699999999999E-10</c:v>
                      </c:pt>
                      <c:pt idx="637">
                        <c:v>5.06156E-10</c:v>
                      </c:pt>
                      <c:pt idx="638">
                        <c:v>4.9612800000000001E-10</c:v>
                      </c:pt>
                      <c:pt idx="639">
                        <c:v>4.8629800000000005E-10</c:v>
                      </c:pt>
                      <c:pt idx="640">
                        <c:v>4.7666300000000001E-10</c:v>
                      </c:pt>
                      <c:pt idx="641">
                        <c:v>4.6721899999999996E-10</c:v>
                      </c:pt>
                      <c:pt idx="642">
                        <c:v>4.5796200000000001E-10</c:v>
                      </c:pt>
                      <c:pt idx="643">
                        <c:v>4.4888800000000002E-10</c:v>
                      </c:pt>
                      <c:pt idx="644">
                        <c:v>4.3999399999999998E-10</c:v>
                      </c:pt>
                      <c:pt idx="645">
                        <c:v>4.3127700000000001E-10</c:v>
                      </c:pt>
                      <c:pt idx="646">
                        <c:v>4.2273200000000001E-10</c:v>
                      </c:pt>
                      <c:pt idx="647">
                        <c:v>4.1435600000000002E-10</c:v>
                      </c:pt>
                      <c:pt idx="648">
                        <c:v>4.0614600000000001E-10</c:v>
                      </c:pt>
                      <c:pt idx="649">
                        <c:v>3.9809899999999999E-10</c:v>
                      </c:pt>
                      <c:pt idx="650">
                        <c:v>3.9021200000000001E-10</c:v>
                      </c:pt>
                      <c:pt idx="651">
                        <c:v>3.8248100000000002E-10</c:v>
                      </c:pt>
                      <c:pt idx="652">
                        <c:v>3.7490199999999998E-10</c:v>
                      </c:pt>
                      <c:pt idx="653">
                        <c:v>3.6747500000000002E-10</c:v>
                      </c:pt>
                      <c:pt idx="654">
                        <c:v>3.6019400000000001E-10</c:v>
                      </c:pt>
                      <c:pt idx="655">
                        <c:v>3.5305699999999999E-10</c:v>
                      </c:pt>
                      <c:pt idx="656">
                        <c:v>3.4606200000000001E-10</c:v>
                      </c:pt>
                      <c:pt idx="657">
                        <c:v>3.3920500000000002E-10</c:v>
                      </c:pt>
                      <c:pt idx="658">
                        <c:v>3.3248500000000002E-10</c:v>
                      </c:pt>
                      <c:pt idx="659">
                        <c:v>3.2589700000000001E-10</c:v>
                      </c:pt>
                      <c:pt idx="660">
                        <c:v>3.1943999999999998E-10</c:v>
                      </c:pt>
                      <c:pt idx="661">
                        <c:v>3.1311099999999997E-10</c:v>
                      </c:pt>
                      <c:pt idx="662">
                        <c:v>3.06907E-10</c:v>
                      </c:pt>
                      <c:pt idx="663">
                        <c:v>3.0082700000000001E-10</c:v>
                      </c:pt>
                      <c:pt idx="664">
                        <c:v>2.94866E-10</c:v>
                      </c:pt>
                      <c:pt idx="665">
                        <c:v>2.8902399999999998E-10</c:v>
                      </c:pt>
                      <c:pt idx="666">
                        <c:v>2.8329799999999998E-10</c:v>
                      </c:pt>
                      <c:pt idx="667">
                        <c:v>2.7768500000000001E-10</c:v>
                      </c:pt>
                      <c:pt idx="668">
                        <c:v>2.7218300000000001E-10</c:v>
                      </c:pt>
                      <c:pt idx="669">
                        <c:v>2.6679000000000002E-10</c:v>
                      </c:pt>
                      <c:pt idx="670">
                        <c:v>2.6150400000000001E-10</c:v>
                      </c:pt>
                      <c:pt idx="671">
                        <c:v>2.5632300000000003E-10</c:v>
                      </c:pt>
                      <c:pt idx="672">
                        <c:v>2.5124499999999999E-10</c:v>
                      </c:pt>
                      <c:pt idx="673">
                        <c:v>2.4626699999999999E-10</c:v>
                      </c:pt>
                      <c:pt idx="674">
                        <c:v>2.4138700000000001E-10</c:v>
                      </c:pt>
                      <c:pt idx="675">
                        <c:v>2.3660499999999998E-10</c:v>
                      </c:pt>
                      <c:pt idx="676">
                        <c:v>2.3191700000000001E-10</c:v>
                      </c:pt>
                      <c:pt idx="677">
                        <c:v>2.2732199999999999E-10</c:v>
                      </c:pt>
                      <c:pt idx="678">
                        <c:v>2.22818E-10</c:v>
                      </c:pt>
                      <c:pt idx="679">
                        <c:v>2.1840299999999999E-10</c:v>
                      </c:pt>
                      <c:pt idx="680">
                        <c:v>2.1407599999999999E-10</c:v>
                      </c:pt>
                      <c:pt idx="681">
                        <c:v>2.09834E-10</c:v>
                      </c:pt>
                      <c:pt idx="682">
                        <c:v>2.0567700000000001E-10</c:v>
                      </c:pt>
                      <c:pt idx="683">
                        <c:v>2.01602E-10</c:v>
                      </c:pt>
                      <c:pt idx="684">
                        <c:v>1.9760800000000001E-10</c:v>
                      </c:pt>
                      <c:pt idx="685">
                        <c:v>1.93692E-10</c:v>
                      </c:pt>
                      <c:pt idx="686">
                        <c:v>1.8985500000000001E-10</c:v>
                      </c:pt>
                      <c:pt idx="687">
                        <c:v>1.86093E-10</c:v>
                      </c:pt>
                      <c:pt idx="688">
                        <c:v>1.8240600000000001E-10</c:v>
                      </c:pt>
                      <c:pt idx="689">
                        <c:v>1.78792E-10</c:v>
                      </c:pt>
                      <c:pt idx="690">
                        <c:v>1.7524999999999999E-10</c:v>
                      </c:pt>
                      <c:pt idx="691">
                        <c:v>1.71777E-10</c:v>
                      </c:pt>
                      <c:pt idx="692">
                        <c:v>1.6837399999999999E-10</c:v>
                      </c:pt>
                      <c:pt idx="693">
                        <c:v>1.6503799999999999E-10</c:v>
                      </c:pt>
                      <c:pt idx="694">
                        <c:v>1.6176800000000001E-10</c:v>
                      </c:pt>
                      <c:pt idx="695">
                        <c:v>1.5856299999999999E-10</c:v>
                      </c:pt>
                      <c:pt idx="696">
                        <c:v>1.55421E-10</c:v>
                      </c:pt>
                      <c:pt idx="697">
                        <c:v>1.52342E-10</c:v>
                      </c:pt>
                      <c:pt idx="698">
                        <c:v>1.4932399999999999E-10</c:v>
                      </c:pt>
                      <c:pt idx="699">
                        <c:v>1.4636499999999999E-10</c:v>
                      </c:pt>
                      <c:pt idx="700">
                        <c:v>1.4346500000000001E-10</c:v>
                      </c:pt>
                      <c:pt idx="701">
                        <c:v>1.40623E-10</c:v>
                      </c:pt>
                      <c:pt idx="702">
                        <c:v>1.37836E-10</c:v>
                      </c:pt>
                      <c:pt idx="703">
                        <c:v>1.35105E-10</c:v>
                      </c:pt>
                      <c:pt idx="704">
                        <c:v>1.3242899999999999E-10</c:v>
                      </c:pt>
                      <c:pt idx="705">
                        <c:v>1.29805E-10</c:v>
                      </c:pt>
                      <c:pt idx="706">
                        <c:v>1.2723300000000001E-10</c:v>
                      </c:pt>
                      <c:pt idx="707">
                        <c:v>1.2471199999999999E-10</c:v>
                      </c:pt>
                      <c:pt idx="708">
                        <c:v>1.2224099999999999E-10</c:v>
                      </c:pt>
                      <c:pt idx="709">
                        <c:v>1.19819E-10</c:v>
                      </c:pt>
                      <c:pt idx="710">
                        <c:v>1.17445E-10</c:v>
                      </c:pt>
                      <c:pt idx="711">
                        <c:v>1.1511799999999999E-10</c:v>
                      </c:pt>
                      <c:pt idx="712">
                        <c:v>1.12837E-10</c:v>
                      </c:pt>
                      <c:pt idx="713">
                        <c:v>1.10602E-10</c:v>
                      </c:pt>
                      <c:pt idx="714">
                        <c:v>1.0841E-10</c:v>
                      </c:pt>
                      <c:pt idx="715">
                        <c:v>1.0626199999999999E-10</c:v>
                      </c:pt>
                      <c:pt idx="716">
                        <c:v>1.0415700000000001E-10</c:v>
                      </c:pt>
                      <c:pt idx="717">
                        <c:v>1.0209300000000001E-10</c:v>
                      </c:pt>
                      <c:pt idx="718">
                        <c:v>1.0007100000000001E-10</c:v>
                      </c:pt>
                      <c:pt idx="719">
                        <c:v>9.8087899999999997E-11</c:v>
                      </c:pt>
                      <c:pt idx="720">
                        <c:v>9.6144500000000003E-11</c:v>
                      </c:pt>
                      <c:pt idx="721">
                        <c:v>9.4239600000000004E-11</c:v>
                      </c:pt>
                      <c:pt idx="722">
                        <c:v>9.2372400000000003E-11</c:v>
                      </c:pt>
                      <c:pt idx="723">
                        <c:v>9.0542199999999995E-11</c:v>
                      </c:pt>
                      <c:pt idx="724">
                        <c:v>8.8748300000000005E-11</c:v>
                      </c:pt>
                      <c:pt idx="725">
                        <c:v>8.6989899999999995E-11</c:v>
                      </c:pt>
                      <c:pt idx="726">
                        <c:v>8.5266399999999996E-11</c:v>
                      </c:pt>
                      <c:pt idx="727">
                        <c:v>8.3576999999999997E-11</c:v>
                      </c:pt>
                      <c:pt idx="728">
                        <c:v>8.1921100000000002E-11</c:v>
                      </c:pt>
                      <c:pt idx="729">
                        <c:v>8.0298000000000005E-11</c:v>
                      </c:pt>
                      <c:pt idx="730">
                        <c:v>7.8707000000000005E-11</c:v>
                      </c:pt>
                      <c:pt idx="731">
                        <c:v>7.7147599999999997E-11</c:v>
                      </c:pt>
                      <c:pt idx="732">
                        <c:v>7.5619100000000004E-11</c:v>
                      </c:pt>
                      <c:pt idx="733">
                        <c:v>7.4120799999999995E-11</c:v>
                      </c:pt>
                      <c:pt idx="734">
                        <c:v>7.2652299999999999E-11</c:v>
                      </c:pt>
                      <c:pt idx="735">
                        <c:v>7.1212800000000006E-11</c:v>
                      </c:pt>
                      <c:pt idx="736">
                        <c:v>6.9801900000000005E-11</c:v>
                      </c:pt>
                      <c:pt idx="737">
                        <c:v>6.8418900000000006E-11</c:v>
                      </c:pt>
                      <c:pt idx="738">
                        <c:v>6.7063300000000004E-11</c:v>
                      </c:pt>
                      <c:pt idx="739">
                        <c:v>6.5734599999999995E-11</c:v>
                      </c:pt>
                      <c:pt idx="740">
                        <c:v>6.4432199999999994E-11</c:v>
                      </c:pt>
                      <c:pt idx="741">
                        <c:v>6.3155599999999998E-11</c:v>
                      </c:pt>
                      <c:pt idx="742">
                        <c:v>6.1904300000000001E-11</c:v>
                      </c:pt>
                      <c:pt idx="743">
                        <c:v>6.0677699999999995E-11</c:v>
                      </c:pt>
                      <c:pt idx="744">
                        <c:v>5.9475499999999998E-11</c:v>
                      </c:pt>
                      <c:pt idx="745">
                        <c:v>5.8297100000000001E-11</c:v>
                      </c:pt>
                      <c:pt idx="746">
                        <c:v>5.71421E-11</c:v>
                      </c:pt>
                      <c:pt idx="747">
                        <c:v>5.6009900000000003E-11</c:v>
                      </c:pt>
                      <c:pt idx="748">
                        <c:v>5.4900199999999998E-11</c:v>
                      </c:pt>
                      <c:pt idx="749">
                        <c:v>5.3812500000000002E-11</c:v>
                      </c:pt>
                      <c:pt idx="750">
                        <c:v>5.2746300000000002E-11</c:v>
                      </c:pt>
                      <c:pt idx="751">
                        <c:v>5.1701200000000001E-11</c:v>
                      </c:pt>
                      <c:pt idx="752">
                        <c:v>5.06769E-11</c:v>
                      </c:pt>
                      <c:pt idx="753">
                        <c:v>4.9672800000000002E-11</c:v>
                      </c:pt>
                      <c:pt idx="754">
                        <c:v>4.8688600000000002E-11</c:v>
                      </c:pt>
                      <c:pt idx="755">
                        <c:v>4.7724E-11</c:v>
                      </c:pt>
                      <c:pt idx="756">
                        <c:v>4.6778399999999999E-11</c:v>
                      </c:pt>
                      <c:pt idx="757">
                        <c:v>4.5851600000000001E-11</c:v>
                      </c:pt>
                      <c:pt idx="758">
                        <c:v>4.4943100000000001E-11</c:v>
                      </c:pt>
                      <c:pt idx="759">
                        <c:v>4.40527E-11</c:v>
                      </c:pt>
                      <c:pt idx="760">
                        <c:v>4.3179800000000001E-11</c:v>
                      </c:pt>
                      <c:pt idx="761">
                        <c:v>4.2324300000000003E-11</c:v>
                      </c:pt>
                      <c:pt idx="762">
                        <c:v>4.1485700000000003E-11</c:v>
                      </c:pt>
                      <c:pt idx="763">
                        <c:v>4.0663800000000001E-11</c:v>
                      </c:pt>
                      <c:pt idx="764">
                        <c:v>3.98581E-11</c:v>
                      </c:pt>
                      <c:pt idx="765">
                        <c:v>3.9068400000000001E-11</c:v>
                      </c:pt>
                      <c:pt idx="766">
                        <c:v>3.8294299999999998E-11</c:v>
                      </c:pt>
                      <c:pt idx="767">
                        <c:v>3.75356E-11</c:v>
                      </c:pt>
                      <c:pt idx="768">
                        <c:v>3.6791900000000001E-11</c:v>
                      </c:pt>
                      <c:pt idx="769">
                        <c:v>3.6062900000000003E-11</c:v>
                      </c:pt>
                      <c:pt idx="770">
                        <c:v>3.53484E-11</c:v>
                      </c:pt>
                      <c:pt idx="771">
                        <c:v>3.46481E-11</c:v>
                      </c:pt>
                      <c:pt idx="772">
                        <c:v>3.3961599999999998E-11</c:v>
                      </c:pt>
                      <c:pt idx="773">
                        <c:v>3.3288700000000001E-11</c:v>
                      </c:pt>
                      <c:pt idx="774">
                        <c:v>3.2629199999999998E-11</c:v>
                      </c:pt>
                      <c:pt idx="775">
                        <c:v>3.1982699999999997E-11</c:v>
                      </c:pt>
                      <c:pt idx="776">
                        <c:v>3.1348999999999998E-11</c:v>
                      </c:pt>
                      <c:pt idx="777">
                        <c:v>3.0727900000000003E-11</c:v>
                      </c:pt>
                      <c:pt idx="778">
                        <c:v>3.0119099999999999E-11</c:v>
                      </c:pt>
                      <c:pt idx="779">
                        <c:v>2.9522300000000002E-11</c:v>
                      </c:pt>
                      <c:pt idx="780">
                        <c:v>2.8937400000000001E-11</c:v>
                      </c:pt>
                      <c:pt idx="781">
                        <c:v>2.8364000000000002E-11</c:v>
                      </c:pt>
                      <c:pt idx="782">
                        <c:v>2.7802100000000001E-11</c:v>
                      </c:pt>
                      <c:pt idx="783">
                        <c:v>2.7251200000000001E-11</c:v>
                      </c:pt>
                      <c:pt idx="784">
                        <c:v>2.6711300000000002E-11</c:v>
                      </c:pt>
                      <c:pt idx="785">
                        <c:v>2.6182100000000001E-11</c:v>
                      </c:pt>
                      <c:pt idx="786">
                        <c:v>2.56633E-11</c:v>
                      </c:pt>
                      <c:pt idx="787">
                        <c:v>2.51548E-11</c:v>
                      </c:pt>
                      <c:pt idx="788">
                        <c:v>2.4656500000000001E-11</c:v>
                      </c:pt>
                      <c:pt idx="789">
                        <c:v>2.4167899999999998E-11</c:v>
                      </c:pt>
                      <c:pt idx="790">
                        <c:v>2.3689099999999998E-11</c:v>
                      </c:pt>
                      <c:pt idx="791">
                        <c:v>2.32197E-11</c:v>
                      </c:pt>
                      <c:pt idx="792">
                        <c:v>2.2759699999999999E-11</c:v>
                      </c:pt>
                      <c:pt idx="793">
                        <c:v>2.2308700000000001E-11</c:v>
                      </c:pt>
                      <c:pt idx="794">
                        <c:v>2.1866699999999999E-11</c:v>
                      </c:pt>
                      <c:pt idx="795">
                        <c:v>2.1433500000000002E-11</c:v>
                      </c:pt>
                      <c:pt idx="796">
                        <c:v>2.1008799999999999E-11</c:v>
                      </c:pt>
                      <c:pt idx="797">
                        <c:v>2.0592599999999999E-11</c:v>
                      </c:pt>
                      <c:pt idx="798">
                        <c:v>2.0184600000000001E-11</c:v>
                      </c:pt>
                      <c:pt idx="799">
                        <c:v>1.9784700000000001E-11</c:v>
                      </c:pt>
                      <c:pt idx="800">
                        <c:v>1.9392700000000002E-11</c:v>
                      </c:pt>
                      <c:pt idx="801">
                        <c:v>1.9008400000000001E-11</c:v>
                      </c:pt>
                      <c:pt idx="802">
                        <c:v>1.86318E-11</c:v>
                      </c:pt>
                      <c:pt idx="803">
                        <c:v>1.8262700000000001E-11</c:v>
                      </c:pt>
                      <c:pt idx="804">
                        <c:v>1.7900800000000001E-11</c:v>
                      </c:pt>
                      <c:pt idx="805">
                        <c:v>1.7546200000000001E-11</c:v>
                      </c:pt>
                      <c:pt idx="806">
                        <c:v>1.7198499999999999E-11</c:v>
                      </c:pt>
                      <c:pt idx="807">
                        <c:v>1.68578E-11</c:v>
                      </c:pt>
                      <c:pt idx="808">
                        <c:v>1.6523800000000001E-11</c:v>
                      </c:pt>
                      <c:pt idx="809">
                        <c:v>1.6196399999999999E-11</c:v>
                      </c:pt>
                      <c:pt idx="810">
                        <c:v>1.5875500000000001E-11</c:v>
                      </c:pt>
                      <c:pt idx="811">
                        <c:v>1.5560899999999998E-11</c:v>
                      </c:pt>
                      <c:pt idx="812">
                        <c:v>1.5252600000000001E-11</c:v>
                      </c:pt>
                      <c:pt idx="813">
                        <c:v>1.4950399999999999E-11</c:v>
                      </c:pt>
                      <c:pt idx="814">
                        <c:v>1.46542E-11</c:v>
                      </c:pt>
                      <c:pt idx="815">
                        <c:v>1.43639E-11</c:v>
                      </c:pt>
                      <c:pt idx="816">
                        <c:v>1.40793E-11</c:v>
                      </c:pt>
                      <c:pt idx="817">
                        <c:v>1.38003E-11</c:v>
                      </c:pt>
                      <c:pt idx="818">
                        <c:v>1.35269E-11</c:v>
                      </c:pt>
                      <c:pt idx="819">
                        <c:v>1.32589E-11</c:v>
                      </c:pt>
                      <c:pt idx="820">
                        <c:v>1.2996200000000001E-11</c:v>
                      </c:pt>
                      <c:pt idx="821">
                        <c:v>1.27387E-11</c:v>
                      </c:pt>
                      <c:pt idx="822">
                        <c:v>1.24863E-11</c:v>
                      </c:pt>
                      <c:pt idx="823">
                        <c:v>1.2238899999999999E-11</c:v>
                      </c:pt>
                      <c:pt idx="824">
                        <c:v>1.19964E-11</c:v>
                      </c:pt>
                      <c:pt idx="825">
                        <c:v>1.1758700000000001E-11</c:v>
                      </c:pt>
                      <c:pt idx="826">
                        <c:v>1.15258E-11</c:v>
                      </c:pt>
                      <c:pt idx="827">
                        <c:v>1.1297400000000001E-11</c:v>
                      </c:pt>
                      <c:pt idx="828">
                        <c:v>1.1073600000000001E-11</c:v>
                      </c:pt>
                      <c:pt idx="829">
                        <c:v>1.08542E-11</c:v>
                      </c:pt>
                      <c:pt idx="830">
                        <c:v>1.0639100000000001E-11</c:v>
                      </c:pt>
                      <c:pt idx="831">
                        <c:v>1.0428300000000001E-11</c:v>
                      </c:pt>
                      <c:pt idx="832">
                        <c:v>1.02217E-11</c:v>
                      </c:pt>
                      <c:pt idx="833">
                        <c:v>1.00192E-11</c:v>
                      </c:pt>
                      <c:pt idx="834">
                        <c:v>9.8206599999999995E-12</c:v>
                      </c:pt>
                      <c:pt idx="835">
                        <c:v>9.6260800000000005E-12</c:v>
                      </c:pt>
                      <c:pt idx="836">
                        <c:v>9.4353600000000003E-12</c:v>
                      </c:pt>
                      <c:pt idx="837">
                        <c:v>9.2484199999999995E-12</c:v>
                      </c:pt>
                      <c:pt idx="838">
                        <c:v>9.0651800000000004E-12</c:v>
                      </c:pt>
                      <c:pt idx="839">
                        <c:v>8.8855699999999997E-12</c:v>
                      </c:pt>
                      <c:pt idx="840">
                        <c:v>8.7095200000000006E-12</c:v>
                      </c:pt>
                      <c:pt idx="841">
                        <c:v>8.53696E-12</c:v>
                      </c:pt>
                      <c:pt idx="842">
                        <c:v>8.3678100000000001E-12</c:v>
                      </c:pt>
                      <c:pt idx="843">
                        <c:v>8.2020199999999994E-12</c:v>
                      </c:pt>
                      <c:pt idx="844">
                        <c:v>8.0395100000000003E-12</c:v>
                      </c:pt>
                      <c:pt idx="845">
                        <c:v>7.8802299999999998E-12</c:v>
                      </c:pt>
                      <c:pt idx="846">
                        <c:v>7.7240899999999993E-12</c:v>
                      </c:pt>
                      <c:pt idx="847">
                        <c:v>7.5710600000000007E-12</c:v>
                      </c:pt>
                      <c:pt idx="848">
                        <c:v>7.4210500000000006E-12</c:v>
                      </c:pt>
                      <c:pt idx="849">
                        <c:v>7.2740200000000001E-12</c:v>
                      </c:pt>
                      <c:pt idx="850">
                        <c:v>7.1299000000000001E-12</c:v>
                      </c:pt>
                      <c:pt idx="851">
                        <c:v>6.9886299999999999E-12</c:v>
                      </c:pt>
                      <c:pt idx="852">
                        <c:v>6.8501699999999997E-12</c:v>
                      </c:pt>
                      <c:pt idx="853">
                        <c:v>6.7144400000000002E-12</c:v>
                      </c:pt>
                      <c:pt idx="854">
                        <c:v>6.5814100000000003E-12</c:v>
                      </c:pt>
                      <c:pt idx="855">
                        <c:v>6.45101E-12</c:v>
                      </c:pt>
                      <c:pt idx="856">
                        <c:v>6.3232000000000004E-12</c:v>
                      </c:pt>
                      <c:pt idx="857">
                        <c:v>6.1979099999999998E-12</c:v>
                      </c:pt>
                      <c:pt idx="858">
                        <c:v>6.0751199999999997E-12</c:v>
                      </c:pt>
                      <c:pt idx="859">
                        <c:v>5.9547499999999998E-12</c:v>
                      </c:pt>
                      <c:pt idx="860">
                        <c:v>5.83677E-12</c:v>
                      </c:pt>
                      <c:pt idx="861">
                        <c:v>5.7211200000000002E-12</c:v>
                      </c:pt>
                      <c:pt idx="862">
                        <c:v>5.60777E-12</c:v>
                      </c:pt>
                      <c:pt idx="863">
                        <c:v>5.4966599999999997E-12</c:v>
                      </c:pt>
                      <c:pt idx="864">
                        <c:v>5.3877599999999997E-12</c:v>
                      </c:pt>
                      <c:pt idx="865">
                        <c:v>5.2810099999999999E-12</c:v>
                      </c:pt>
                      <c:pt idx="866">
                        <c:v>5.1763800000000002E-12</c:v>
                      </c:pt>
                      <c:pt idx="867">
                        <c:v>5.0738199999999999E-12</c:v>
                      </c:pt>
                      <c:pt idx="868">
                        <c:v>4.9732900000000001E-12</c:v>
                      </c:pt>
                      <c:pt idx="869">
                        <c:v>4.8747499999999996E-12</c:v>
                      </c:pt>
                      <c:pt idx="870">
                        <c:v>4.7781699999999996E-12</c:v>
                      </c:pt>
                      <c:pt idx="871">
                        <c:v>4.6835000000000004E-12</c:v>
                      </c:pt>
                      <c:pt idx="872">
                        <c:v>4.5906999999999998E-12</c:v>
                      </c:pt>
                      <c:pt idx="873">
                        <c:v>4.4997500000000001E-12</c:v>
                      </c:pt>
                      <c:pt idx="874">
                        <c:v>4.4105899999999997E-12</c:v>
                      </c:pt>
                      <c:pt idx="875">
                        <c:v>4.3232100000000001E-12</c:v>
                      </c:pt>
                      <c:pt idx="876">
                        <c:v>4.2375499999999999E-12</c:v>
                      </c:pt>
                      <c:pt idx="877">
                        <c:v>4.1535900000000003E-12</c:v>
                      </c:pt>
                      <c:pt idx="878">
                        <c:v>4.0713000000000002E-12</c:v>
                      </c:pt>
                      <c:pt idx="879">
                        <c:v>3.9906299999999999E-12</c:v>
                      </c:pt>
                      <c:pt idx="880">
                        <c:v>3.9115700000000001E-12</c:v>
                      </c:pt>
                      <c:pt idx="881">
                        <c:v>3.83407E-12</c:v>
                      </c:pt>
                      <c:pt idx="882">
                        <c:v>3.7581000000000003E-12</c:v>
                      </c:pt>
                      <c:pt idx="883">
                        <c:v>3.6836399999999998E-12</c:v>
                      </c:pt>
                      <c:pt idx="884">
                        <c:v>3.6106599999999999E-12</c:v>
                      </c:pt>
                      <c:pt idx="885">
                        <c:v>3.53912E-12</c:v>
                      </c:pt>
                      <c:pt idx="886">
                        <c:v>3.4689999999999999E-12</c:v>
                      </c:pt>
                      <c:pt idx="887">
                        <c:v>3.40027E-12</c:v>
                      </c:pt>
                      <c:pt idx="888">
                        <c:v>3.3329000000000001E-12</c:v>
                      </c:pt>
                      <c:pt idx="889">
                        <c:v>3.2668600000000001E-12</c:v>
                      </c:pt>
                      <c:pt idx="890">
                        <c:v>3.2021399999999999E-12</c:v>
                      </c:pt>
                      <c:pt idx="891">
                        <c:v>3.1386899999999998E-12</c:v>
                      </c:pt>
                      <c:pt idx="892">
                        <c:v>3.0765000000000001E-12</c:v>
                      </c:pt>
                      <c:pt idx="893">
                        <c:v>3.01555E-12</c:v>
                      </c:pt>
                      <c:pt idx="894">
                        <c:v>2.9558E-12</c:v>
                      </c:pt>
                      <c:pt idx="895">
                        <c:v>2.8972399999999999E-12</c:v>
                      </c:pt>
                      <c:pt idx="896">
                        <c:v>2.8398400000000001E-12</c:v>
                      </c:pt>
                      <c:pt idx="897">
                        <c:v>2.78357E-12</c:v>
                      </c:pt>
                      <c:pt idx="898">
                        <c:v>2.7284200000000002E-12</c:v>
                      </c:pt>
                      <c:pt idx="899">
                        <c:v>2.6743599999999999E-12</c:v>
                      </c:pt>
                      <c:pt idx="900">
                        <c:v>2.6213700000000002E-12</c:v>
                      </c:pt>
                      <c:pt idx="901">
                        <c:v>2.56944E-12</c:v>
                      </c:pt>
                      <c:pt idx="902">
                        <c:v>2.5185300000000002E-12</c:v>
                      </c:pt>
                      <c:pt idx="903">
                        <c:v>2.4686300000000002E-12</c:v>
                      </c:pt>
                      <c:pt idx="904">
                        <c:v>2.4197200000000001E-12</c:v>
                      </c:pt>
                      <c:pt idx="905">
                        <c:v>2.3717700000000001E-12</c:v>
                      </c:pt>
                      <c:pt idx="906">
                        <c:v>2.3247800000000001E-12</c:v>
                      </c:pt>
                      <c:pt idx="907">
                        <c:v>2.2787199999999998E-12</c:v>
                      </c:pt>
                      <c:pt idx="908">
                        <c:v>2.2335700000000001E-12</c:v>
                      </c:pt>
                      <c:pt idx="909">
                        <c:v>2.1893199999999998E-12</c:v>
                      </c:pt>
                      <c:pt idx="910">
                        <c:v>2.14594E-12</c:v>
                      </c:pt>
                      <c:pt idx="911">
                        <c:v>2.1034199999999999E-12</c:v>
                      </c:pt>
                      <c:pt idx="912">
                        <c:v>2.0617500000000002E-12</c:v>
                      </c:pt>
                      <c:pt idx="913">
                        <c:v>2.0209E-12</c:v>
                      </c:pt>
                      <c:pt idx="914">
                        <c:v>1.9808600000000001E-12</c:v>
                      </c:pt>
                      <c:pt idx="915">
                        <c:v>1.9416099999999998E-12</c:v>
                      </c:pt>
                      <c:pt idx="916">
                        <c:v>1.9031399999999999E-12</c:v>
                      </c:pt>
                      <c:pt idx="917">
                        <c:v>1.8654400000000002E-12</c:v>
                      </c:pt>
                      <c:pt idx="918">
                        <c:v>1.8284799999999999E-12</c:v>
                      </c:pt>
                      <c:pt idx="919">
                        <c:v>1.79225E-12</c:v>
                      </c:pt>
                      <c:pt idx="920">
                        <c:v>1.75674E-12</c:v>
                      </c:pt>
                      <c:pt idx="921">
                        <c:v>1.7219299999999999E-12</c:v>
                      </c:pt>
                      <c:pt idx="922">
                        <c:v>1.68782E-12</c:v>
                      </c:pt>
                      <c:pt idx="923">
                        <c:v>1.6543699999999999E-12</c:v>
                      </c:pt>
                      <c:pt idx="924">
                        <c:v>1.6216000000000001E-12</c:v>
                      </c:pt>
                      <c:pt idx="925">
                        <c:v>1.5894700000000001E-12</c:v>
                      </c:pt>
                      <c:pt idx="926">
                        <c:v>1.55798E-12</c:v>
                      </c:pt>
                      <c:pt idx="927">
                        <c:v>1.5271099999999999E-12</c:v>
                      </c:pt>
                      <c:pt idx="928">
                        <c:v>1.49685E-12</c:v>
                      </c:pt>
                      <c:pt idx="929">
                        <c:v>1.4671899999999999E-12</c:v>
                      </c:pt>
                      <c:pt idx="930">
                        <c:v>1.4381199999999999E-12</c:v>
                      </c:pt>
                      <c:pt idx="931">
                        <c:v>1.4096299999999999E-12</c:v>
                      </c:pt>
                      <c:pt idx="932">
                        <c:v>1.3817000000000001E-12</c:v>
                      </c:pt>
                      <c:pt idx="933">
                        <c:v>1.3543299999999999E-12</c:v>
                      </c:pt>
                      <c:pt idx="934">
                        <c:v>1.32749E-12</c:v>
                      </c:pt>
                      <c:pt idx="935">
                        <c:v>1.30119E-12</c:v>
                      </c:pt>
                      <c:pt idx="936">
                        <c:v>1.2754099999999999E-12</c:v>
                      </c:pt>
                      <c:pt idx="937">
                        <c:v>1.25014E-12</c:v>
                      </c:pt>
                      <c:pt idx="938">
                        <c:v>1.2253700000000001E-12</c:v>
                      </c:pt>
                      <c:pt idx="939">
                        <c:v>1.2010900000000001E-12</c:v>
                      </c:pt>
                      <c:pt idx="940">
                        <c:v>1.1773E-12</c:v>
                      </c:pt>
                      <c:pt idx="941">
                        <c:v>1.15397E-12</c:v>
                      </c:pt>
                      <c:pt idx="942">
                        <c:v>1.13111E-12</c:v>
                      </c:pt>
                      <c:pt idx="943">
                        <c:v>1.1086999999999999E-12</c:v>
                      </c:pt>
                      <c:pt idx="944">
                        <c:v>1.08673E-12</c:v>
                      </c:pt>
                      <c:pt idx="945">
                        <c:v>1.0651999999999999E-12</c:v>
                      </c:pt>
                      <c:pt idx="946">
                        <c:v>1.04409E-12</c:v>
                      </c:pt>
                      <c:pt idx="947">
                        <c:v>1.02341E-12</c:v>
                      </c:pt>
                      <c:pt idx="948">
                        <c:v>1.00313E-12</c:v>
                      </c:pt>
                      <c:pt idx="949">
                        <c:v>9.8325399999999996E-13</c:v>
                      </c:pt>
                      <c:pt idx="950">
                        <c:v>9.6377299999999996E-13</c:v>
                      </c:pt>
                      <c:pt idx="951">
                        <c:v>9.4467700000000005E-13</c:v>
                      </c:pt>
                      <c:pt idx="952">
                        <c:v>9.2596000000000002E-13</c:v>
                      </c:pt>
                      <c:pt idx="953">
                        <c:v>9.0761399999999999E-13</c:v>
                      </c:pt>
                      <c:pt idx="954">
                        <c:v>8.8963199999999996E-13</c:v>
                      </c:pt>
                      <c:pt idx="955">
                        <c:v>8.7200499999999998E-13</c:v>
                      </c:pt>
                      <c:pt idx="956">
                        <c:v>8.5472799999999999E-13</c:v>
                      </c:pt>
                      <c:pt idx="957">
                        <c:v>8.3779399999999999E-13</c:v>
                      </c:pt>
                      <c:pt idx="958">
                        <c:v>8.2119400000000004E-13</c:v>
                      </c:pt>
                      <c:pt idx="959">
                        <c:v>8.0492399999999995E-13</c:v>
                      </c:pt>
                      <c:pt idx="960">
                        <c:v>7.8897600000000005E-13</c:v>
                      </c:pt>
                      <c:pt idx="961">
                        <c:v>7.73344E-13</c:v>
                      </c:pt>
                      <c:pt idx="962">
                        <c:v>7.5802199999999998E-13</c:v>
                      </c:pt>
                      <c:pt idx="963">
                        <c:v>7.4300299999999998E-13</c:v>
                      </c:pt>
                      <c:pt idx="964">
                        <c:v>7.2828200000000005E-13</c:v>
                      </c:pt>
                      <c:pt idx="965">
                        <c:v>7.1385199999999998E-13</c:v>
                      </c:pt>
                      <c:pt idx="966">
                        <c:v>6.9970899999999998E-13</c:v>
                      </c:pt>
                      <c:pt idx="967">
                        <c:v>6.8584499999999999E-13</c:v>
                      </c:pt>
                      <c:pt idx="968">
                        <c:v>6.7225699999999999E-13</c:v>
                      </c:pt>
                      <c:pt idx="969">
                        <c:v>6.58937E-13</c:v>
                      </c:pt>
                      <c:pt idx="970">
                        <c:v>6.4588200000000001E-13</c:v>
                      </c:pt>
                      <c:pt idx="971">
                        <c:v>6.3308500000000002E-13</c:v>
                      </c:pt>
                      <c:pt idx="972">
                        <c:v>6.2054099999999997E-13</c:v>
                      </c:pt>
                      <c:pt idx="973">
                        <c:v>6.0824700000000004E-13</c:v>
                      </c:pt>
                      <c:pt idx="974">
                        <c:v>5.9619499999999997E-13</c:v>
                      </c:pt>
                      <c:pt idx="975">
                        <c:v>5.84383E-13</c:v>
                      </c:pt>
                      <c:pt idx="976">
                        <c:v>5.7280400000000003E-13</c:v>
                      </c:pt>
                      <c:pt idx="977">
                        <c:v>5.6145499999999995E-13</c:v>
                      </c:pt>
                      <c:pt idx="978">
                        <c:v>5.5033100000000001E-13</c:v>
                      </c:pt>
                      <c:pt idx="979">
                        <c:v>5.3942800000000001E-13</c:v>
                      </c:pt>
                      <c:pt idx="980">
                        <c:v>5.2874000000000003E-13</c:v>
                      </c:pt>
                      <c:pt idx="981">
                        <c:v>5.1826400000000004E-13</c:v>
                      </c:pt>
                      <c:pt idx="982">
                        <c:v>5.07995E-13</c:v>
                      </c:pt>
                      <c:pt idx="983">
                        <c:v>4.9793099999999995E-13</c:v>
                      </c:pt>
                      <c:pt idx="984">
                        <c:v>4.88065E-13</c:v>
                      </c:pt>
                      <c:pt idx="985">
                        <c:v>4.78395E-13</c:v>
                      </c:pt>
                      <c:pt idx="986">
                        <c:v>4.68916E-13</c:v>
                      </c:pt>
                      <c:pt idx="987">
                        <c:v>4.5962600000000005E-13</c:v>
                      </c:pt>
                      <c:pt idx="988">
                        <c:v>4.5051900000000001E-13</c:v>
                      </c:pt>
                      <c:pt idx="989">
                        <c:v>4.41593E-13</c:v>
                      </c:pt>
                      <c:pt idx="990">
                        <c:v>4.3284399999999999E-13</c:v>
                      </c:pt>
                      <c:pt idx="991">
                        <c:v>4.2426799999999997E-13</c:v>
                      </c:pt>
                      <c:pt idx="992">
                        <c:v>4.15862E-13</c:v>
                      </c:pt>
                      <c:pt idx="993">
                        <c:v>4.0762199999999998E-13</c:v>
                      </c:pt>
                      <c:pt idx="994">
                        <c:v>3.9954600000000001E-13</c:v>
                      </c:pt>
                      <c:pt idx="995">
                        <c:v>3.9163000000000002E-13</c:v>
                      </c:pt>
                      <c:pt idx="996">
                        <c:v>3.8387000000000001E-13</c:v>
                      </c:pt>
                      <c:pt idx="997">
                        <c:v>3.7626500000000001E-13</c:v>
                      </c:pt>
                      <c:pt idx="998">
                        <c:v>3.6881000000000002E-13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B144-43A6-8417-B0DEB87EAA6C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time_motion_data!$D$1</c15:sqref>
                        </c15:formulaRef>
                      </c:ext>
                    </c:extLst>
                    <c:strCache>
                      <c:ptCount val="1"/>
                      <c:pt idx="0">
                        <c:v> udot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time_motion_data!$A$2:$A$1000</c15:sqref>
                        </c15:formulaRef>
                      </c:ext>
                    </c:extLst>
                    <c:numCache>
                      <c:formatCode>General</c:formatCode>
                      <c:ptCount val="999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  <c:pt idx="540">
                        <c:v>541</c:v>
                      </c:pt>
                      <c:pt idx="541">
                        <c:v>542</c:v>
                      </c:pt>
                      <c:pt idx="542">
                        <c:v>543</c:v>
                      </c:pt>
                      <c:pt idx="543">
                        <c:v>544</c:v>
                      </c:pt>
                      <c:pt idx="544">
                        <c:v>545</c:v>
                      </c:pt>
                      <c:pt idx="545">
                        <c:v>546</c:v>
                      </c:pt>
                      <c:pt idx="546">
                        <c:v>547</c:v>
                      </c:pt>
                      <c:pt idx="547">
                        <c:v>548</c:v>
                      </c:pt>
                      <c:pt idx="548">
                        <c:v>549</c:v>
                      </c:pt>
                      <c:pt idx="549">
                        <c:v>550</c:v>
                      </c:pt>
                      <c:pt idx="550">
                        <c:v>551</c:v>
                      </c:pt>
                      <c:pt idx="551">
                        <c:v>552</c:v>
                      </c:pt>
                      <c:pt idx="552">
                        <c:v>553</c:v>
                      </c:pt>
                      <c:pt idx="553">
                        <c:v>554</c:v>
                      </c:pt>
                      <c:pt idx="554">
                        <c:v>555</c:v>
                      </c:pt>
                      <c:pt idx="555">
                        <c:v>556</c:v>
                      </c:pt>
                      <c:pt idx="556">
                        <c:v>557</c:v>
                      </c:pt>
                      <c:pt idx="557">
                        <c:v>558</c:v>
                      </c:pt>
                      <c:pt idx="558">
                        <c:v>559</c:v>
                      </c:pt>
                      <c:pt idx="559">
                        <c:v>560</c:v>
                      </c:pt>
                      <c:pt idx="560">
                        <c:v>561</c:v>
                      </c:pt>
                      <c:pt idx="561">
                        <c:v>562</c:v>
                      </c:pt>
                      <c:pt idx="562">
                        <c:v>563</c:v>
                      </c:pt>
                      <c:pt idx="563">
                        <c:v>564</c:v>
                      </c:pt>
                      <c:pt idx="564">
                        <c:v>565</c:v>
                      </c:pt>
                      <c:pt idx="565">
                        <c:v>566</c:v>
                      </c:pt>
                      <c:pt idx="566">
                        <c:v>567</c:v>
                      </c:pt>
                      <c:pt idx="567">
                        <c:v>568</c:v>
                      </c:pt>
                      <c:pt idx="568">
                        <c:v>569</c:v>
                      </c:pt>
                      <c:pt idx="569">
                        <c:v>570</c:v>
                      </c:pt>
                      <c:pt idx="570">
                        <c:v>571</c:v>
                      </c:pt>
                      <c:pt idx="571">
                        <c:v>572</c:v>
                      </c:pt>
                      <c:pt idx="572">
                        <c:v>573</c:v>
                      </c:pt>
                      <c:pt idx="573">
                        <c:v>574</c:v>
                      </c:pt>
                      <c:pt idx="574">
                        <c:v>575</c:v>
                      </c:pt>
                      <c:pt idx="575">
                        <c:v>576</c:v>
                      </c:pt>
                      <c:pt idx="576">
                        <c:v>577</c:v>
                      </c:pt>
                      <c:pt idx="577">
                        <c:v>578</c:v>
                      </c:pt>
                      <c:pt idx="578">
                        <c:v>579</c:v>
                      </c:pt>
                      <c:pt idx="579">
                        <c:v>580</c:v>
                      </c:pt>
                      <c:pt idx="580">
                        <c:v>581</c:v>
                      </c:pt>
                      <c:pt idx="581">
                        <c:v>582</c:v>
                      </c:pt>
                      <c:pt idx="582">
                        <c:v>583</c:v>
                      </c:pt>
                      <c:pt idx="583">
                        <c:v>584</c:v>
                      </c:pt>
                      <c:pt idx="584">
                        <c:v>585</c:v>
                      </c:pt>
                      <c:pt idx="585">
                        <c:v>586</c:v>
                      </c:pt>
                      <c:pt idx="586">
                        <c:v>587</c:v>
                      </c:pt>
                      <c:pt idx="587">
                        <c:v>588</c:v>
                      </c:pt>
                      <c:pt idx="588">
                        <c:v>589</c:v>
                      </c:pt>
                      <c:pt idx="589">
                        <c:v>590</c:v>
                      </c:pt>
                      <c:pt idx="590">
                        <c:v>591</c:v>
                      </c:pt>
                      <c:pt idx="591">
                        <c:v>592</c:v>
                      </c:pt>
                      <c:pt idx="592">
                        <c:v>593</c:v>
                      </c:pt>
                      <c:pt idx="593">
                        <c:v>594</c:v>
                      </c:pt>
                      <c:pt idx="594">
                        <c:v>595</c:v>
                      </c:pt>
                      <c:pt idx="595">
                        <c:v>596</c:v>
                      </c:pt>
                      <c:pt idx="596">
                        <c:v>597</c:v>
                      </c:pt>
                      <c:pt idx="597">
                        <c:v>598</c:v>
                      </c:pt>
                      <c:pt idx="598">
                        <c:v>599</c:v>
                      </c:pt>
                      <c:pt idx="599">
                        <c:v>600</c:v>
                      </c:pt>
                      <c:pt idx="600">
                        <c:v>601</c:v>
                      </c:pt>
                      <c:pt idx="601">
                        <c:v>602</c:v>
                      </c:pt>
                      <c:pt idx="602">
                        <c:v>603</c:v>
                      </c:pt>
                      <c:pt idx="603">
                        <c:v>604</c:v>
                      </c:pt>
                      <c:pt idx="604">
                        <c:v>605</c:v>
                      </c:pt>
                      <c:pt idx="605">
                        <c:v>606</c:v>
                      </c:pt>
                      <c:pt idx="606">
                        <c:v>607</c:v>
                      </c:pt>
                      <c:pt idx="607">
                        <c:v>608</c:v>
                      </c:pt>
                      <c:pt idx="608">
                        <c:v>609</c:v>
                      </c:pt>
                      <c:pt idx="609">
                        <c:v>610</c:v>
                      </c:pt>
                      <c:pt idx="610">
                        <c:v>611</c:v>
                      </c:pt>
                      <c:pt idx="611">
                        <c:v>612</c:v>
                      </c:pt>
                      <c:pt idx="612">
                        <c:v>613</c:v>
                      </c:pt>
                      <c:pt idx="613">
                        <c:v>614</c:v>
                      </c:pt>
                      <c:pt idx="614">
                        <c:v>615</c:v>
                      </c:pt>
                      <c:pt idx="615">
                        <c:v>616</c:v>
                      </c:pt>
                      <c:pt idx="616">
                        <c:v>617</c:v>
                      </c:pt>
                      <c:pt idx="617">
                        <c:v>618</c:v>
                      </c:pt>
                      <c:pt idx="618">
                        <c:v>619</c:v>
                      </c:pt>
                      <c:pt idx="619">
                        <c:v>620</c:v>
                      </c:pt>
                      <c:pt idx="620">
                        <c:v>621</c:v>
                      </c:pt>
                      <c:pt idx="621">
                        <c:v>622</c:v>
                      </c:pt>
                      <c:pt idx="622">
                        <c:v>623</c:v>
                      </c:pt>
                      <c:pt idx="623">
                        <c:v>624</c:v>
                      </c:pt>
                      <c:pt idx="624">
                        <c:v>625</c:v>
                      </c:pt>
                      <c:pt idx="625">
                        <c:v>626</c:v>
                      </c:pt>
                      <c:pt idx="626">
                        <c:v>627</c:v>
                      </c:pt>
                      <c:pt idx="627">
                        <c:v>628</c:v>
                      </c:pt>
                      <c:pt idx="628">
                        <c:v>629</c:v>
                      </c:pt>
                      <c:pt idx="629">
                        <c:v>630</c:v>
                      </c:pt>
                      <c:pt idx="630">
                        <c:v>631</c:v>
                      </c:pt>
                      <c:pt idx="631">
                        <c:v>632</c:v>
                      </c:pt>
                      <c:pt idx="632">
                        <c:v>633</c:v>
                      </c:pt>
                      <c:pt idx="633">
                        <c:v>634</c:v>
                      </c:pt>
                      <c:pt idx="634">
                        <c:v>635</c:v>
                      </c:pt>
                      <c:pt idx="635">
                        <c:v>636</c:v>
                      </c:pt>
                      <c:pt idx="636">
                        <c:v>637</c:v>
                      </c:pt>
                      <c:pt idx="637">
                        <c:v>638</c:v>
                      </c:pt>
                      <c:pt idx="638">
                        <c:v>639</c:v>
                      </c:pt>
                      <c:pt idx="639">
                        <c:v>640</c:v>
                      </c:pt>
                      <c:pt idx="640">
                        <c:v>641</c:v>
                      </c:pt>
                      <c:pt idx="641">
                        <c:v>642</c:v>
                      </c:pt>
                      <c:pt idx="642">
                        <c:v>643</c:v>
                      </c:pt>
                      <c:pt idx="643">
                        <c:v>644</c:v>
                      </c:pt>
                      <c:pt idx="644">
                        <c:v>645</c:v>
                      </c:pt>
                      <c:pt idx="645">
                        <c:v>646</c:v>
                      </c:pt>
                      <c:pt idx="646">
                        <c:v>647</c:v>
                      </c:pt>
                      <c:pt idx="647">
                        <c:v>648</c:v>
                      </c:pt>
                      <c:pt idx="648">
                        <c:v>649</c:v>
                      </c:pt>
                      <c:pt idx="649">
                        <c:v>650</c:v>
                      </c:pt>
                      <c:pt idx="650">
                        <c:v>651</c:v>
                      </c:pt>
                      <c:pt idx="651">
                        <c:v>652</c:v>
                      </c:pt>
                      <c:pt idx="652">
                        <c:v>653</c:v>
                      </c:pt>
                      <c:pt idx="653">
                        <c:v>654</c:v>
                      </c:pt>
                      <c:pt idx="654">
                        <c:v>655</c:v>
                      </c:pt>
                      <c:pt idx="655">
                        <c:v>656</c:v>
                      </c:pt>
                      <c:pt idx="656">
                        <c:v>657</c:v>
                      </c:pt>
                      <c:pt idx="657">
                        <c:v>658</c:v>
                      </c:pt>
                      <c:pt idx="658">
                        <c:v>659</c:v>
                      </c:pt>
                      <c:pt idx="659">
                        <c:v>660</c:v>
                      </c:pt>
                      <c:pt idx="660">
                        <c:v>661</c:v>
                      </c:pt>
                      <c:pt idx="661">
                        <c:v>662</c:v>
                      </c:pt>
                      <c:pt idx="662">
                        <c:v>663</c:v>
                      </c:pt>
                      <c:pt idx="663">
                        <c:v>664</c:v>
                      </c:pt>
                      <c:pt idx="664">
                        <c:v>665</c:v>
                      </c:pt>
                      <c:pt idx="665">
                        <c:v>666</c:v>
                      </c:pt>
                      <c:pt idx="666">
                        <c:v>667</c:v>
                      </c:pt>
                      <c:pt idx="667">
                        <c:v>668</c:v>
                      </c:pt>
                      <c:pt idx="668">
                        <c:v>669</c:v>
                      </c:pt>
                      <c:pt idx="669">
                        <c:v>670</c:v>
                      </c:pt>
                      <c:pt idx="670">
                        <c:v>671</c:v>
                      </c:pt>
                      <c:pt idx="671">
                        <c:v>672</c:v>
                      </c:pt>
                      <c:pt idx="672">
                        <c:v>673</c:v>
                      </c:pt>
                      <c:pt idx="673">
                        <c:v>674</c:v>
                      </c:pt>
                      <c:pt idx="674">
                        <c:v>675</c:v>
                      </c:pt>
                      <c:pt idx="675">
                        <c:v>676</c:v>
                      </c:pt>
                      <c:pt idx="676">
                        <c:v>677</c:v>
                      </c:pt>
                      <c:pt idx="677">
                        <c:v>678</c:v>
                      </c:pt>
                      <c:pt idx="678">
                        <c:v>679</c:v>
                      </c:pt>
                      <c:pt idx="679">
                        <c:v>680</c:v>
                      </c:pt>
                      <c:pt idx="680">
                        <c:v>681</c:v>
                      </c:pt>
                      <c:pt idx="681">
                        <c:v>682</c:v>
                      </c:pt>
                      <c:pt idx="682">
                        <c:v>683</c:v>
                      </c:pt>
                      <c:pt idx="683">
                        <c:v>684</c:v>
                      </c:pt>
                      <c:pt idx="684">
                        <c:v>685</c:v>
                      </c:pt>
                      <c:pt idx="685">
                        <c:v>686</c:v>
                      </c:pt>
                      <c:pt idx="686">
                        <c:v>687</c:v>
                      </c:pt>
                      <c:pt idx="687">
                        <c:v>688</c:v>
                      </c:pt>
                      <c:pt idx="688">
                        <c:v>689</c:v>
                      </c:pt>
                      <c:pt idx="689">
                        <c:v>690</c:v>
                      </c:pt>
                      <c:pt idx="690">
                        <c:v>691</c:v>
                      </c:pt>
                      <c:pt idx="691">
                        <c:v>692</c:v>
                      </c:pt>
                      <c:pt idx="692">
                        <c:v>693</c:v>
                      </c:pt>
                      <c:pt idx="693">
                        <c:v>694</c:v>
                      </c:pt>
                      <c:pt idx="694">
                        <c:v>695</c:v>
                      </c:pt>
                      <c:pt idx="695">
                        <c:v>696</c:v>
                      </c:pt>
                      <c:pt idx="696">
                        <c:v>697</c:v>
                      </c:pt>
                      <c:pt idx="697">
                        <c:v>698</c:v>
                      </c:pt>
                      <c:pt idx="698">
                        <c:v>699</c:v>
                      </c:pt>
                      <c:pt idx="699">
                        <c:v>700</c:v>
                      </c:pt>
                      <c:pt idx="700">
                        <c:v>701</c:v>
                      </c:pt>
                      <c:pt idx="701">
                        <c:v>702</c:v>
                      </c:pt>
                      <c:pt idx="702">
                        <c:v>703</c:v>
                      </c:pt>
                      <c:pt idx="703">
                        <c:v>704</c:v>
                      </c:pt>
                      <c:pt idx="704">
                        <c:v>705</c:v>
                      </c:pt>
                      <c:pt idx="705">
                        <c:v>706</c:v>
                      </c:pt>
                      <c:pt idx="706">
                        <c:v>707</c:v>
                      </c:pt>
                      <c:pt idx="707">
                        <c:v>708</c:v>
                      </c:pt>
                      <c:pt idx="708">
                        <c:v>709</c:v>
                      </c:pt>
                      <c:pt idx="709">
                        <c:v>710</c:v>
                      </c:pt>
                      <c:pt idx="710">
                        <c:v>711</c:v>
                      </c:pt>
                      <c:pt idx="711">
                        <c:v>712</c:v>
                      </c:pt>
                      <c:pt idx="712">
                        <c:v>713</c:v>
                      </c:pt>
                      <c:pt idx="713">
                        <c:v>714</c:v>
                      </c:pt>
                      <c:pt idx="714">
                        <c:v>715</c:v>
                      </c:pt>
                      <c:pt idx="715">
                        <c:v>716</c:v>
                      </c:pt>
                      <c:pt idx="716">
                        <c:v>717</c:v>
                      </c:pt>
                      <c:pt idx="717">
                        <c:v>718</c:v>
                      </c:pt>
                      <c:pt idx="718">
                        <c:v>719</c:v>
                      </c:pt>
                      <c:pt idx="719">
                        <c:v>720</c:v>
                      </c:pt>
                      <c:pt idx="720">
                        <c:v>721</c:v>
                      </c:pt>
                      <c:pt idx="721">
                        <c:v>722</c:v>
                      </c:pt>
                      <c:pt idx="722">
                        <c:v>723</c:v>
                      </c:pt>
                      <c:pt idx="723">
                        <c:v>724</c:v>
                      </c:pt>
                      <c:pt idx="724">
                        <c:v>725</c:v>
                      </c:pt>
                      <c:pt idx="725">
                        <c:v>726</c:v>
                      </c:pt>
                      <c:pt idx="726">
                        <c:v>727</c:v>
                      </c:pt>
                      <c:pt idx="727">
                        <c:v>728</c:v>
                      </c:pt>
                      <c:pt idx="728">
                        <c:v>729</c:v>
                      </c:pt>
                      <c:pt idx="729">
                        <c:v>730</c:v>
                      </c:pt>
                      <c:pt idx="730">
                        <c:v>731</c:v>
                      </c:pt>
                      <c:pt idx="731">
                        <c:v>732</c:v>
                      </c:pt>
                      <c:pt idx="732">
                        <c:v>733</c:v>
                      </c:pt>
                      <c:pt idx="733">
                        <c:v>734</c:v>
                      </c:pt>
                      <c:pt idx="734">
                        <c:v>735</c:v>
                      </c:pt>
                      <c:pt idx="735">
                        <c:v>736</c:v>
                      </c:pt>
                      <c:pt idx="736">
                        <c:v>737</c:v>
                      </c:pt>
                      <c:pt idx="737">
                        <c:v>738</c:v>
                      </c:pt>
                      <c:pt idx="738">
                        <c:v>739</c:v>
                      </c:pt>
                      <c:pt idx="739">
                        <c:v>740</c:v>
                      </c:pt>
                      <c:pt idx="740">
                        <c:v>741</c:v>
                      </c:pt>
                      <c:pt idx="741">
                        <c:v>742</c:v>
                      </c:pt>
                      <c:pt idx="742">
                        <c:v>743</c:v>
                      </c:pt>
                      <c:pt idx="743">
                        <c:v>744</c:v>
                      </c:pt>
                      <c:pt idx="744">
                        <c:v>745</c:v>
                      </c:pt>
                      <c:pt idx="745">
                        <c:v>746</c:v>
                      </c:pt>
                      <c:pt idx="746">
                        <c:v>747</c:v>
                      </c:pt>
                      <c:pt idx="747">
                        <c:v>748</c:v>
                      </c:pt>
                      <c:pt idx="748">
                        <c:v>749</c:v>
                      </c:pt>
                      <c:pt idx="749">
                        <c:v>750</c:v>
                      </c:pt>
                      <c:pt idx="750">
                        <c:v>751</c:v>
                      </c:pt>
                      <c:pt idx="751">
                        <c:v>752</c:v>
                      </c:pt>
                      <c:pt idx="752">
                        <c:v>753</c:v>
                      </c:pt>
                      <c:pt idx="753">
                        <c:v>754</c:v>
                      </c:pt>
                      <c:pt idx="754">
                        <c:v>755</c:v>
                      </c:pt>
                      <c:pt idx="755">
                        <c:v>756</c:v>
                      </c:pt>
                      <c:pt idx="756">
                        <c:v>757</c:v>
                      </c:pt>
                      <c:pt idx="757">
                        <c:v>758</c:v>
                      </c:pt>
                      <c:pt idx="758">
                        <c:v>759</c:v>
                      </c:pt>
                      <c:pt idx="759">
                        <c:v>760</c:v>
                      </c:pt>
                      <c:pt idx="760">
                        <c:v>761</c:v>
                      </c:pt>
                      <c:pt idx="761">
                        <c:v>762</c:v>
                      </c:pt>
                      <c:pt idx="762">
                        <c:v>763</c:v>
                      </c:pt>
                      <c:pt idx="763">
                        <c:v>764</c:v>
                      </c:pt>
                      <c:pt idx="764">
                        <c:v>765</c:v>
                      </c:pt>
                      <c:pt idx="765">
                        <c:v>766</c:v>
                      </c:pt>
                      <c:pt idx="766">
                        <c:v>767</c:v>
                      </c:pt>
                      <c:pt idx="767">
                        <c:v>768</c:v>
                      </c:pt>
                      <c:pt idx="768">
                        <c:v>769</c:v>
                      </c:pt>
                      <c:pt idx="769">
                        <c:v>770</c:v>
                      </c:pt>
                      <c:pt idx="770">
                        <c:v>771</c:v>
                      </c:pt>
                      <c:pt idx="771">
                        <c:v>772</c:v>
                      </c:pt>
                      <c:pt idx="772">
                        <c:v>773</c:v>
                      </c:pt>
                      <c:pt idx="773">
                        <c:v>774</c:v>
                      </c:pt>
                      <c:pt idx="774">
                        <c:v>775</c:v>
                      </c:pt>
                      <c:pt idx="775">
                        <c:v>776</c:v>
                      </c:pt>
                      <c:pt idx="776">
                        <c:v>777</c:v>
                      </c:pt>
                      <c:pt idx="777">
                        <c:v>778</c:v>
                      </c:pt>
                      <c:pt idx="778">
                        <c:v>779</c:v>
                      </c:pt>
                      <c:pt idx="779">
                        <c:v>780</c:v>
                      </c:pt>
                      <c:pt idx="780">
                        <c:v>781</c:v>
                      </c:pt>
                      <c:pt idx="781">
                        <c:v>782</c:v>
                      </c:pt>
                      <c:pt idx="782">
                        <c:v>783</c:v>
                      </c:pt>
                      <c:pt idx="783">
                        <c:v>784</c:v>
                      </c:pt>
                      <c:pt idx="784">
                        <c:v>785</c:v>
                      </c:pt>
                      <c:pt idx="785">
                        <c:v>786</c:v>
                      </c:pt>
                      <c:pt idx="786">
                        <c:v>787</c:v>
                      </c:pt>
                      <c:pt idx="787">
                        <c:v>788</c:v>
                      </c:pt>
                      <c:pt idx="788">
                        <c:v>789</c:v>
                      </c:pt>
                      <c:pt idx="789">
                        <c:v>790</c:v>
                      </c:pt>
                      <c:pt idx="790">
                        <c:v>791</c:v>
                      </c:pt>
                      <c:pt idx="791">
                        <c:v>792</c:v>
                      </c:pt>
                      <c:pt idx="792">
                        <c:v>793</c:v>
                      </c:pt>
                      <c:pt idx="793">
                        <c:v>794</c:v>
                      </c:pt>
                      <c:pt idx="794">
                        <c:v>795</c:v>
                      </c:pt>
                      <c:pt idx="795">
                        <c:v>796</c:v>
                      </c:pt>
                      <c:pt idx="796">
                        <c:v>797</c:v>
                      </c:pt>
                      <c:pt idx="797">
                        <c:v>798</c:v>
                      </c:pt>
                      <c:pt idx="798">
                        <c:v>799</c:v>
                      </c:pt>
                      <c:pt idx="799">
                        <c:v>800</c:v>
                      </c:pt>
                      <c:pt idx="800">
                        <c:v>801</c:v>
                      </c:pt>
                      <c:pt idx="801">
                        <c:v>802</c:v>
                      </c:pt>
                      <c:pt idx="802">
                        <c:v>803</c:v>
                      </c:pt>
                      <c:pt idx="803">
                        <c:v>804</c:v>
                      </c:pt>
                      <c:pt idx="804">
                        <c:v>805</c:v>
                      </c:pt>
                      <c:pt idx="805">
                        <c:v>806</c:v>
                      </c:pt>
                      <c:pt idx="806">
                        <c:v>807</c:v>
                      </c:pt>
                      <c:pt idx="807">
                        <c:v>808</c:v>
                      </c:pt>
                      <c:pt idx="808">
                        <c:v>809</c:v>
                      </c:pt>
                      <c:pt idx="809">
                        <c:v>810</c:v>
                      </c:pt>
                      <c:pt idx="810">
                        <c:v>811</c:v>
                      </c:pt>
                      <c:pt idx="811">
                        <c:v>812</c:v>
                      </c:pt>
                      <c:pt idx="812">
                        <c:v>813</c:v>
                      </c:pt>
                      <c:pt idx="813">
                        <c:v>814</c:v>
                      </c:pt>
                      <c:pt idx="814">
                        <c:v>815</c:v>
                      </c:pt>
                      <c:pt idx="815">
                        <c:v>816</c:v>
                      </c:pt>
                      <c:pt idx="816">
                        <c:v>817</c:v>
                      </c:pt>
                      <c:pt idx="817">
                        <c:v>818</c:v>
                      </c:pt>
                      <c:pt idx="818">
                        <c:v>819</c:v>
                      </c:pt>
                      <c:pt idx="819">
                        <c:v>820</c:v>
                      </c:pt>
                      <c:pt idx="820">
                        <c:v>821</c:v>
                      </c:pt>
                      <c:pt idx="821">
                        <c:v>822</c:v>
                      </c:pt>
                      <c:pt idx="822">
                        <c:v>823</c:v>
                      </c:pt>
                      <c:pt idx="823">
                        <c:v>824</c:v>
                      </c:pt>
                      <c:pt idx="824">
                        <c:v>825</c:v>
                      </c:pt>
                      <c:pt idx="825">
                        <c:v>826</c:v>
                      </c:pt>
                      <c:pt idx="826">
                        <c:v>827</c:v>
                      </c:pt>
                      <c:pt idx="827">
                        <c:v>828</c:v>
                      </c:pt>
                      <c:pt idx="828">
                        <c:v>829</c:v>
                      </c:pt>
                      <c:pt idx="829">
                        <c:v>830</c:v>
                      </c:pt>
                      <c:pt idx="830">
                        <c:v>831</c:v>
                      </c:pt>
                      <c:pt idx="831">
                        <c:v>832</c:v>
                      </c:pt>
                      <c:pt idx="832">
                        <c:v>833</c:v>
                      </c:pt>
                      <c:pt idx="833">
                        <c:v>834</c:v>
                      </c:pt>
                      <c:pt idx="834">
                        <c:v>835</c:v>
                      </c:pt>
                      <c:pt idx="835">
                        <c:v>836</c:v>
                      </c:pt>
                      <c:pt idx="836">
                        <c:v>837</c:v>
                      </c:pt>
                      <c:pt idx="837">
                        <c:v>838</c:v>
                      </c:pt>
                      <c:pt idx="838">
                        <c:v>839</c:v>
                      </c:pt>
                      <c:pt idx="839">
                        <c:v>840</c:v>
                      </c:pt>
                      <c:pt idx="840">
                        <c:v>841</c:v>
                      </c:pt>
                      <c:pt idx="841">
                        <c:v>842</c:v>
                      </c:pt>
                      <c:pt idx="842">
                        <c:v>843</c:v>
                      </c:pt>
                      <c:pt idx="843">
                        <c:v>844</c:v>
                      </c:pt>
                      <c:pt idx="844">
                        <c:v>845</c:v>
                      </c:pt>
                      <c:pt idx="845">
                        <c:v>846</c:v>
                      </c:pt>
                      <c:pt idx="846">
                        <c:v>847</c:v>
                      </c:pt>
                      <c:pt idx="847">
                        <c:v>848</c:v>
                      </c:pt>
                      <c:pt idx="848">
                        <c:v>849</c:v>
                      </c:pt>
                      <c:pt idx="849">
                        <c:v>850</c:v>
                      </c:pt>
                      <c:pt idx="850">
                        <c:v>851</c:v>
                      </c:pt>
                      <c:pt idx="851">
                        <c:v>852</c:v>
                      </c:pt>
                      <c:pt idx="852">
                        <c:v>853</c:v>
                      </c:pt>
                      <c:pt idx="853">
                        <c:v>854</c:v>
                      </c:pt>
                      <c:pt idx="854">
                        <c:v>855</c:v>
                      </c:pt>
                      <c:pt idx="855">
                        <c:v>856</c:v>
                      </c:pt>
                      <c:pt idx="856">
                        <c:v>857</c:v>
                      </c:pt>
                      <c:pt idx="857">
                        <c:v>858</c:v>
                      </c:pt>
                      <c:pt idx="858">
                        <c:v>859</c:v>
                      </c:pt>
                      <c:pt idx="859">
                        <c:v>860</c:v>
                      </c:pt>
                      <c:pt idx="860">
                        <c:v>861</c:v>
                      </c:pt>
                      <c:pt idx="861">
                        <c:v>862</c:v>
                      </c:pt>
                      <c:pt idx="862">
                        <c:v>863</c:v>
                      </c:pt>
                      <c:pt idx="863">
                        <c:v>864</c:v>
                      </c:pt>
                      <c:pt idx="864">
                        <c:v>865</c:v>
                      </c:pt>
                      <c:pt idx="865">
                        <c:v>866</c:v>
                      </c:pt>
                      <c:pt idx="866">
                        <c:v>867</c:v>
                      </c:pt>
                      <c:pt idx="867">
                        <c:v>868</c:v>
                      </c:pt>
                      <c:pt idx="868">
                        <c:v>869</c:v>
                      </c:pt>
                      <c:pt idx="869">
                        <c:v>870</c:v>
                      </c:pt>
                      <c:pt idx="870">
                        <c:v>871</c:v>
                      </c:pt>
                      <c:pt idx="871">
                        <c:v>872</c:v>
                      </c:pt>
                      <c:pt idx="872">
                        <c:v>873</c:v>
                      </c:pt>
                      <c:pt idx="873">
                        <c:v>874</c:v>
                      </c:pt>
                      <c:pt idx="874">
                        <c:v>875</c:v>
                      </c:pt>
                      <c:pt idx="875">
                        <c:v>876</c:v>
                      </c:pt>
                      <c:pt idx="876">
                        <c:v>877</c:v>
                      </c:pt>
                      <c:pt idx="877">
                        <c:v>878</c:v>
                      </c:pt>
                      <c:pt idx="878">
                        <c:v>879</c:v>
                      </c:pt>
                      <c:pt idx="879">
                        <c:v>880</c:v>
                      </c:pt>
                      <c:pt idx="880">
                        <c:v>881</c:v>
                      </c:pt>
                      <c:pt idx="881">
                        <c:v>882</c:v>
                      </c:pt>
                      <c:pt idx="882">
                        <c:v>883</c:v>
                      </c:pt>
                      <c:pt idx="883">
                        <c:v>884</c:v>
                      </c:pt>
                      <c:pt idx="884">
                        <c:v>885</c:v>
                      </c:pt>
                      <c:pt idx="885">
                        <c:v>886</c:v>
                      </c:pt>
                      <c:pt idx="886">
                        <c:v>887</c:v>
                      </c:pt>
                      <c:pt idx="887">
                        <c:v>888</c:v>
                      </c:pt>
                      <c:pt idx="888">
                        <c:v>889</c:v>
                      </c:pt>
                      <c:pt idx="889">
                        <c:v>890</c:v>
                      </c:pt>
                      <c:pt idx="890">
                        <c:v>891</c:v>
                      </c:pt>
                      <c:pt idx="891">
                        <c:v>892</c:v>
                      </c:pt>
                      <c:pt idx="892">
                        <c:v>893</c:v>
                      </c:pt>
                      <c:pt idx="893">
                        <c:v>894</c:v>
                      </c:pt>
                      <c:pt idx="894">
                        <c:v>895</c:v>
                      </c:pt>
                      <c:pt idx="895">
                        <c:v>896</c:v>
                      </c:pt>
                      <c:pt idx="896">
                        <c:v>897</c:v>
                      </c:pt>
                      <c:pt idx="897">
                        <c:v>898</c:v>
                      </c:pt>
                      <c:pt idx="898">
                        <c:v>899</c:v>
                      </c:pt>
                      <c:pt idx="899">
                        <c:v>900</c:v>
                      </c:pt>
                      <c:pt idx="900">
                        <c:v>901</c:v>
                      </c:pt>
                      <c:pt idx="901">
                        <c:v>902</c:v>
                      </c:pt>
                      <c:pt idx="902">
                        <c:v>903</c:v>
                      </c:pt>
                      <c:pt idx="903">
                        <c:v>904</c:v>
                      </c:pt>
                      <c:pt idx="904">
                        <c:v>905</c:v>
                      </c:pt>
                      <c:pt idx="905">
                        <c:v>906</c:v>
                      </c:pt>
                      <c:pt idx="906">
                        <c:v>907</c:v>
                      </c:pt>
                      <c:pt idx="907">
                        <c:v>908</c:v>
                      </c:pt>
                      <c:pt idx="908">
                        <c:v>909</c:v>
                      </c:pt>
                      <c:pt idx="909">
                        <c:v>910</c:v>
                      </c:pt>
                      <c:pt idx="910">
                        <c:v>911</c:v>
                      </c:pt>
                      <c:pt idx="911">
                        <c:v>912</c:v>
                      </c:pt>
                      <c:pt idx="912">
                        <c:v>913</c:v>
                      </c:pt>
                      <c:pt idx="913">
                        <c:v>914</c:v>
                      </c:pt>
                      <c:pt idx="914">
                        <c:v>915</c:v>
                      </c:pt>
                      <c:pt idx="915">
                        <c:v>916</c:v>
                      </c:pt>
                      <c:pt idx="916">
                        <c:v>917</c:v>
                      </c:pt>
                      <c:pt idx="917">
                        <c:v>918</c:v>
                      </c:pt>
                      <c:pt idx="918">
                        <c:v>919</c:v>
                      </c:pt>
                      <c:pt idx="919">
                        <c:v>920</c:v>
                      </c:pt>
                      <c:pt idx="920">
                        <c:v>921</c:v>
                      </c:pt>
                      <c:pt idx="921">
                        <c:v>922</c:v>
                      </c:pt>
                      <c:pt idx="922">
                        <c:v>923</c:v>
                      </c:pt>
                      <c:pt idx="923">
                        <c:v>924</c:v>
                      </c:pt>
                      <c:pt idx="924">
                        <c:v>925</c:v>
                      </c:pt>
                      <c:pt idx="925">
                        <c:v>926</c:v>
                      </c:pt>
                      <c:pt idx="926">
                        <c:v>927</c:v>
                      </c:pt>
                      <c:pt idx="927">
                        <c:v>928</c:v>
                      </c:pt>
                      <c:pt idx="928">
                        <c:v>929</c:v>
                      </c:pt>
                      <c:pt idx="929">
                        <c:v>930</c:v>
                      </c:pt>
                      <c:pt idx="930">
                        <c:v>931</c:v>
                      </c:pt>
                      <c:pt idx="931">
                        <c:v>932</c:v>
                      </c:pt>
                      <c:pt idx="932">
                        <c:v>933</c:v>
                      </c:pt>
                      <c:pt idx="933">
                        <c:v>934</c:v>
                      </c:pt>
                      <c:pt idx="934">
                        <c:v>935</c:v>
                      </c:pt>
                      <c:pt idx="935">
                        <c:v>936</c:v>
                      </c:pt>
                      <c:pt idx="936">
                        <c:v>937</c:v>
                      </c:pt>
                      <c:pt idx="937">
                        <c:v>938</c:v>
                      </c:pt>
                      <c:pt idx="938">
                        <c:v>939</c:v>
                      </c:pt>
                      <c:pt idx="939">
                        <c:v>940</c:v>
                      </c:pt>
                      <c:pt idx="940">
                        <c:v>941</c:v>
                      </c:pt>
                      <c:pt idx="941">
                        <c:v>942</c:v>
                      </c:pt>
                      <c:pt idx="942">
                        <c:v>943</c:v>
                      </c:pt>
                      <c:pt idx="943">
                        <c:v>944</c:v>
                      </c:pt>
                      <c:pt idx="944">
                        <c:v>945</c:v>
                      </c:pt>
                      <c:pt idx="945">
                        <c:v>946</c:v>
                      </c:pt>
                      <c:pt idx="946">
                        <c:v>947</c:v>
                      </c:pt>
                      <c:pt idx="947">
                        <c:v>948</c:v>
                      </c:pt>
                      <c:pt idx="948">
                        <c:v>949</c:v>
                      </c:pt>
                      <c:pt idx="949">
                        <c:v>950</c:v>
                      </c:pt>
                      <c:pt idx="950">
                        <c:v>951</c:v>
                      </c:pt>
                      <c:pt idx="951">
                        <c:v>952</c:v>
                      </c:pt>
                      <c:pt idx="952">
                        <c:v>953</c:v>
                      </c:pt>
                      <c:pt idx="953">
                        <c:v>954</c:v>
                      </c:pt>
                      <c:pt idx="954">
                        <c:v>955</c:v>
                      </c:pt>
                      <c:pt idx="955">
                        <c:v>956</c:v>
                      </c:pt>
                      <c:pt idx="956">
                        <c:v>957</c:v>
                      </c:pt>
                      <c:pt idx="957">
                        <c:v>958</c:v>
                      </c:pt>
                      <c:pt idx="958">
                        <c:v>959</c:v>
                      </c:pt>
                      <c:pt idx="959">
                        <c:v>960</c:v>
                      </c:pt>
                      <c:pt idx="960">
                        <c:v>961</c:v>
                      </c:pt>
                      <c:pt idx="961">
                        <c:v>962</c:v>
                      </c:pt>
                      <c:pt idx="962">
                        <c:v>963</c:v>
                      </c:pt>
                      <c:pt idx="963">
                        <c:v>964</c:v>
                      </c:pt>
                      <c:pt idx="964">
                        <c:v>965</c:v>
                      </c:pt>
                      <c:pt idx="965">
                        <c:v>966</c:v>
                      </c:pt>
                      <c:pt idx="966">
                        <c:v>967</c:v>
                      </c:pt>
                      <c:pt idx="967">
                        <c:v>968</c:v>
                      </c:pt>
                      <c:pt idx="968">
                        <c:v>969</c:v>
                      </c:pt>
                      <c:pt idx="969">
                        <c:v>970</c:v>
                      </c:pt>
                      <c:pt idx="970">
                        <c:v>971</c:v>
                      </c:pt>
                      <c:pt idx="971">
                        <c:v>972</c:v>
                      </c:pt>
                      <c:pt idx="972">
                        <c:v>973</c:v>
                      </c:pt>
                      <c:pt idx="973">
                        <c:v>974</c:v>
                      </c:pt>
                      <c:pt idx="974">
                        <c:v>975</c:v>
                      </c:pt>
                      <c:pt idx="975">
                        <c:v>976</c:v>
                      </c:pt>
                      <c:pt idx="976">
                        <c:v>977</c:v>
                      </c:pt>
                      <c:pt idx="977">
                        <c:v>978</c:v>
                      </c:pt>
                      <c:pt idx="978">
                        <c:v>979</c:v>
                      </c:pt>
                      <c:pt idx="979">
                        <c:v>980</c:v>
                      </c:pt>
                      <c:pt idx="980">
                        <c:v>981</c:v>
                      </c:pt>
                      <c:pt idx="981">
                        <c:v>982</c:v>
                      </c:pt>
                      <c:pt idx="982">
                        <c:v>983</c:v>
                      </c:pt>
                      <c:pt idx="983">
                        <c:v>984</c:v>
                      </c:pt>
                      <c:pt idx="984">
                        <c:v>985</c:v>
                      </c:pt>
                      <c:pt idx="985">
                        <c:v>986</c:v>
                      </c:pt>
                      <c:pt idx="986">
                        <c:v>987</c:v>
                      </c:pt>
                      <c:pt idx="987">
                        <c:v>988</c:v>
                      </c:pt>
                      <c:pt idx="988">
                        <c:v>989</c:v>
                      </c:pt>
                      <c:pt idx="989">
                        <c:v>990</c:v>
                      </c:pt>
                      <c:pt idx="990">
                        <c:v>991</c:v>
                      </c:pt>
                      <c:pt idx="991">
                        <c:v>992</c:v>
                      </c:pt>
                      <c:pt idx="992">
                        <c:v>993</c:v>
                      </c:pt>
                      <c:pt idx="993">
                        <c:v>994</c:v>
                      </c:pt>
                      <c:pt idx="994">
                        <c:v>995</c:v>
                      </c:pt>
                      <c:pt idx="995">
                        <c:v>996</c:v>
                      </c:pt>
                      <c:pt idx="996">
                        <c:v>997</c:v>
                      </c:pt>
                      <c:pt idx="997">
                        <c:v>998</c:v>
                      </c:pt>
                      <c:pt idx="998">
                        <c:v>999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time_motion_data!$D$2:$D$1000</c15:sqref>
                        </c15:formulaRef>
                      </c:ext>
                    </c:extLst>
                    <c:numCache>
                      <c:formatCode>General</c:formatCode>
                      <c:ptCount val="999"/>
                      <c:pt idx="0">
                        <c:v>0</c:v>
                      </c:pt>
                      <c:pt idx="1">
                        <c:v>3.7505499999999999E-7</c:v>
                      </c:pt>
                      <c:pt idx="2">
                        <c:v>7.8277700000000005E-7</c:v>
                      </c:pt>
                      <c:pt idx="3">
                        <c:v>1.1467E-6</c:v>
                      </c:pt>
                      <c:pt idx="4">
                        <c:v>1.5352299999999999E-6</c:v>
                      </c:pt>
                      <c:pt idx="5">
                        <c:v>1.8877200000000001E-6</c:v>
                      </c:pt>
                      <c:pt idx="6">
                        <c:v>2.2584799999999999E-6</c:v>
                      </c:pt>
                      <c:pt idx="7">
                        <c:v>2.5993900000000002E-6</c:v>
                      </c:pt>
                      <c:pt idx="8">
                        <c:v>2.9536E-6</c:v>
                      </c:pt>
                      <c:pt idx="9">
                        <c:v>3.2829200000000001E-6</c:v>
                      </c:pt>
                      <c:pt idx="10">
                        <c:v>3.62164E-6</c:v>
                      </c:pt>
                      <c:pt idx="11">
                        <c:v>3.9394599999999999E-6</c:v>
                      </c:pt>
                      <c:pt idx="12">
                        <c:v>4.2636199999999998E-6</c:v>
                      </c:pt>
                      <c:pt idx="13">
                        <c:v>4.5701100000000004E-6</c:v>
                      </c:pt>
                      <c:pt idx="14">
                        <c:v>4.8805400000000004E-6</c:v>
                      </c:pt>
                      <c:pt idx="15">
                        <c:v>5.1758999999999999E-6</c:v>
                      </c:pt>
                      <c:pt idx="16">
                        <c:v>5.4733599999999997E-6</c:v>
                      </c:pt>
                      <c:pt idx="17">
                        <c:v>5.7578299999999997E-6</c:v>
                      </c:pt>
                      <c:pt idx="18">
                        <c:v>6.0429899999999997E-6</c:v>
                      </c:pt>
                      <c:pt idx="19">
                        <c:v>6.3168700000000001E-6</c:v>
                      </c:pt>
                      <c:pt idx="20">
                        <c:v>6.5903399999999997E-6</c:v>
                      </c:pt>
                      <c:pt idx="21">
                        <c:v>6.8539200000000003E-6</c:v>
                      </c:pt>
                      <c:pt idx="22">
                        <c:v>7.1162599999999997E-6</c:v>
                      </c:pt>
                      <c:pt idx="23">
                        <c:v>7.3698500000000003E-6</c:v>
                      </c:pt>
                      <c:pt idx="24">
                        <c:v>7.6215800000000003E-6</c:v>
                      </c:pt>
                      <c:pt idx="25">
                        <c:v>7.8655100000000002E-6</c:v>
                      </c:pt>
                      <c:pt idx="26">
                        <c:v>8.1071200000000004E-6</c:v>
                      </c:pt>
                      <c:pt idx="27">
                        <c:v>8.3417000000000001E-6</c:v>
                      </c:pt>
                      <c:pt idx="28">
                        <c:v>8.5736200000000001E-6</c:v>
                      </c:pt>
                      <c:pt idx="29">
                        <c:v>8.7991800000000007E-6</c:v>
                      </c:pt>
                      <c:pt idx="30">
                        <c:v>9.02184E-6</c:v>
                      </c:pt>
                      <c:pt idx="31">
                        <c:v>9.2386899999999995E-6</c:v>
                      </c:pt>
                      <c:pt idx="32">
                        <c:v>9.4524999999999997E-6</c:v>
                      </c:pt>
                      <c:pt idx="33">
                        <c:v>9.6609499999999994E-6</c:v>
                      </c:pt>
                      <c:pt idx="34">
                        <c:v>9.8662700000000003E-6</c:v>
                      </c:pt>
                      <c:pt idx="35">
                        <c:v>1.0066599999999999E-5</c:v>
                      </c:pt>
                      <c:pt idx="36">
                        <c:v>1.02638E-5</c:v>
                      </c:pt>
                      <c:pt idx="37">
                        <c:v>1.04564E-5</c:v>
                      </c:pt>
                      <c:pt idx="38">
                        <c:v>1.0645800000000001E-5</c:v>
                      </c:pt>
                      <c:pt idx="39">
                        <c:v>1.08308E-5</c:v>
                      </c:pt>
                      <c:pt idx="40">
                        <c:v>1.10127E-5</c:v>
                      </c:pt>
                      <c:pt idx="41">
                        <c:v>1.1190599999999999E-5</c:v>
                      </c:pt>
                      <c:pt idx="42">
                        <c:v>1.1365299999999999E-5</c:v>
                      </c:pt>
                      <c:pt idx="43">
                        <c:v>1.15362E-5</c:v>
                      </c:pt>
                      <c:pt idx="44">
                        <c:v>1.17041E-5</c:v>
                      </c:pt>
                      <c:pt idx="45">
                        <c:v>1.18683E-5</c:v>
                      </c:pt>
                      <c:pt idx="46">
                        <c:v>1.2029500000000001E-5</c:v>
                      </c:pt>
                      <c:pt idx="47">
                        <c:v>1.21874E-5</c:v>
                      </c:pt>
                      <c:pt idx="48">
                        <c:v>1.23422E-5</c:v>
                      </c:pt>
                      <c:pt idx="49">
                        <c:v>1.2493900000000001E-5</c:v>
                      </c:pt>
                      <c:pt idx="50">
                        <c:v>1.26427E-5</c:v>
                      </c:pt>
                      <c:pt idx="51">
                        <c:v>1.2788399999999999E-5</c:v>
                      </c:pt>
                      <c:pt idx="52">
                        <c:v>1.2931299999999999E-5</c:v>
                      </c:pt>
                      <c:pt idx="53">
                        <c:v>1.30713E-5</c:v>
                      </c:pt>
                      <c:pt idx="54">
                        <c:v>1.3208699999999999E-5</c:v>
                      </c:pt>
                      <c:pt idx="55">
                        <c:v>1.33432E-5</c:v>
                      </c:pt>
                      <c:pt idx="56">
                        <c:v>1.3475100000000001E-5</c:v>
                      </c:pt>
                      <c:pt idx="57">
                        <c:v>1.3604299999999999E-5</c:v>
                      </c:pt>
                      <c:pt idx="58">
                        <c:v>1.37311E-5</c:v>
                      </c:pt>
                      <c:pt idx="59">
                        <c:v>1.3855299999999999E-5</c:v>
                      </c:pt>
                      <c:pt idx="60">
                        <c:v>1.3977E-5</c:v>
                      </c:pt>
                      <c:pt idx="61">
                        <c:v>1.4096299999999999E-5</c:v>
                      </c:pt>
                      <c:pt idx="62">
                        <c:v>1.42133E-5</c:v>
                      </c:pt>
                      <c:pt idx="63">
                        <c:v>1.4328000000000001E-5</c:v>
                      </c:pt>
                      <c:pt idx="64">
                        <c:v>1.44404E-5</c:v>
                      </c:pt>
                      <c:pt idx="65">
                        <c:v>1.4550500000000001E-5</c:v>
                      </c:pt>
                      <c:pt idx="66">
                        <c:v>1.46585E-5</c:v>
                      </c:pt>
                      <c:pt idx="67">
                        <c:v>1.47643E-5</c:v>
                      </c:pt>
                      <c:pt idx="68">
                        <c:v>1.4868100000000001E-5</c:v>
                      </c:pt>
                      <c:pt idx="69">
                        <c:v>1.49697E-5</c:v>
                      </c:pt>
                      <c:pt idx="70">
                        <c:v>1.50694E-5</c:v>
                      </c:pt>
                      <c:pt idx="71">
                        <c:v>1.5167099999999999E-5</c:v>
                      </c:pt>
                      <c:pt idx="72">
                        <c:v>1.5262799999999999E-5</c:v>
                      </c:pt>
                      <c:pt idx="73">
                        <c:v>1.5356700000000002E-5</c:v>
                      </c:pt>
                      <c:pt idx="74">
                        <c:v>1.54487E-5</c:v>
                      </c:pt>
                      <c:pt idx="75">
                        <c:v>1.5538900000000001E-5</c:v>
                      </c:pt>
                      <c:pt idx="76">
                        <c:v>1.5627299999999999E-5</c:v>
                      </c:pt>
                      <c:pt idx="77">
                        <c:v>1.5713899999999999E-5</c:v>
                      </c:pt>
                      <c:pt idx="78">
                        <c:v>1.5798799999999999E-5</c:v>
                      </c:pt>
                      <c:pt idx="79">
                        <c:v>1.5882100000000002E-5</c:v>
                      </c:pt>
                      <c:pt idx="80">
                        <c:v>1.5963700000000001E-5</c:v>
                      </c:pt>
                      <c:pt idx="81">
                        <c:v>1.60436E-5</c:v>
                      </c:pt>
                      <c:pt idx="82">
                        <c:v>1.6121999999999999E-5</c:v>
                      </c:pt>
                      <c:pt idx="83">
                        <c:v>1.6198800000000002E-5</c:v>
                      </c:pt>
                      <c:pt idx="84">
                        <c:v>1.6274200000000001E-5</c:v>
                      </c:pt>
                      <c:pt idx="85">
                        <c:v>1.6348E-5</c:v>
                      </c:pt>
                      <c:pt idx="86">
                        <c:v>1.6420299999999999E-5</c:v>
                      </c:pt>
                      <c:pt idx="87">
                        <c:v>1.6491299999999999E-5</c:v>
                      </c:pt>
                      <c:pt idx="88">
                        <c:v>1.6560799999999999E-5</c:v>
                      </c:pt>
                      <c:pt idx="89">
                        <c:v>1.6628899999999999E-5</c:v>
                      </c:pt>
                      <c:pt idx="90">
                        <c:v>1.66957E-5</c:v>
                      </c:pt>
                      <c:pt idx="91">
                        <c:v>1.6761200000000001E-5</c:v>
                      </c:pt>
                      <c:pt idx="92">
                        <c:v>1.68254E-5</c:v>
                      </c:pt>
                      <c:pt idx="93">
                        <c:v>1.6888199999999999E-5</c:v>
                      </c:pt>
                      <c:pt idx="94">
                        <c:v>1.6949899999999998E-5</c:v>
                      </c:pt>
                      <c:pt idx="95">
                        <c:v>1.7010299999999999E-5</c:v>
                      </c:pt>
                      <c:pt idx="96">
                        <c:v>1.70696E-5</c:v>
                      </c:pt>
                      <c:pt idx="97">
                        <c:v>1.7127599999999998E-5</c:v>
                      </c:pt>
                      <c:pt idx="98">
                        <c:v>1.7184500000000001E-5</c:v>
                      </c:pt>
                      <c:pt idx="99">
                        <c:v>1.7240300000000002E-5</c:v>
                      </c:pt>
                      <c:pt idx="100">
                        <c:v>1.7295E-5</c:v>
                      </c:pt>
                      <c:pt idx="101">
                        <c:v>1.7348599999999999E-5</c:v>
                      </c:pt>
                      <c:pt idx="102">
                        <c:v>1.7401099999999998E-5</c:v>
                      </c:pt>
                      <c:pt idx="103">
                        <c:v>1.74526E-5</c:v>
                      </c:pt>
                      <c:pt idx="104">
                        <c:v>1.7503099999999998E-5</c:v>
                      </c:pt>
                      <c:pt idx="105">
                        <c:v>1.7552599999999999E-5</c:v>
                      </c:pt>
                      <c:pt idx="106">
                        <c:v>1.76011E-5</c:v>
                      </c:pt>
                      <c:pt idx="107">
                        <c:v>1.7648599999999999E-5</c:v>
                      </c:pt>
                      <c:pt idx="108">
                        <c:v>1.76952E-5</c:v>
                      </c:pt>
                      <c:pt idx="109">
                        <c:v>1.7740800000000001E-5</c:v>
                      </c:pt>
                      <c:pt idx="110">
                        <c:v>1.7785600000000001E-5</c:v>
                      </c:pt>
                      <c:pt idx="111">
                        <c:v>1.7829499999999999E-5</c:v>
                      </c:pt>
                      <c:pt idx="112">
                        <c:v>1.7872499999999999E-5</c:v>
                      </c:pt>
                      <c:pt idx="113">
                        <c:v>1.79146E-5</c:v>
                      </c:pt>
                      <c:pt idx="114">
                        <c:v>1.7955899999999999E-5</c:v>
                      </c:pt>
                      <c:pt idx="115">
                        <c:v>1.7996399999999999E-5</c:v>
                      </c:pt>
                      <c:pt idx="116">
                        <c:v>1.8036100000000002E-5</c:v>
                      </c:pt>
                      <c:pt idx="117">
                        <c:v>1.8075099999999999E-5</c:v>
                      </c:pt>
                      <c:pt idx="118">
                        <c:v>1.8113200000000001E-5</c:v>
                      </c:pt>
                      <c:pt idx="119">
                        <c:v>1.8150599999999999E-5</c:v>
                      </c:pt>
                      <c:pt idx="120">
                        <c:v>1.8187200000000001E-5</c:v>
                      </c:pt>
                      <c:pt idx="121">
                        <c:v>1.8223099999999998E-5</c:v>
                      </c:pt>
                      <c:pt idx="122">
                        <c:v>1.8258300000000001E-5</c:v>
                      </c:pt>
                      <c:pt idx="123">
                        <c:v>1.8292799999999999E-5</c:v>
                      </c:pt>
                      <c:pt idx="124">
                        <c:v>1.8326699999999999E-5</c:v>
                      </c:pt>
                      <c:pt idx="125">
                        <c:v>1.83598E-5</c:v>
                      </c:pt>
                      <c:pt idx="126">
                        <c:v>1.83923E-5</c:v>
                      </c:pt>
                      <c:pt idx="127">
                        <c:v>1.8424199999999999E-5</c:v>
                      </c:pt>
                      <c:pt idx="128">
                        <c:v>1.84554E-5</c:v>
                      </c:pt>
                      <c:pt idx="129">
                        <c:v>1.8485999999999999E-5</c:v>
                      </c:pt>
                      <c:pt idx="130">
                        <c:v>1.8516E-5</c:v>
                      </c:pt>
                      <c:pt idx="131">
                        <c:v>1.85454E-5</c:v>
                      </c:pt>
                      <c:pt idx="132">
                        <c:v>1.8574199999999999E-5</c:v>
                      </c:pt>
                      <c:pt idx="133">
                        <c:v>1.86025E-5</c:v>
                      </c:pt>
                      <c:pt idx="134">
                        <c:v>1.86302E-5</c:v>
                      </c:pt>
                      <c:pt idx="135">
                        <c:v>1.8657299999999998E-5</c:v>
                      </c:pt>
                      <c:pt idx="136">
                        <c:v>1.8683899999999999E-5</c:v>
                      </c:pt>
                      <c:pt idx="137">
                        <c:v>1.8709999999999999E-5</c:v>
                      </c:pt>
                      <c:pt idx="138">
                        <c:v>1.87355E-5</c:v>
                      </c:pt>
                      <c:pt idx="139">
                        <c:v>1.8760600000000001E-5</c:v>
                      </c:pt>
                      <c:pt idx="140">
                        <c:v>1.8785100000000001E-5</c:v>
                      </c:pt>
                      <c:pt idx="141">
                        <c:v>1.8809199999999999E-5</c:v>
                      </c:pt>
                      <c:pt idx="142">
                        <c:v>1.88328E-5</c:v>
                      </c:pt>
                      <c:pt idx="143">
                        <c:v>1.88559E-5</c:v>
                      </c:pt>
                      <c:pt idx="144">
                        <c:v>1.8878599999999999E-5</c:v>
                      </c:pt>
                      <c:pt idx="145">
                        <c:v>1.89008E-5</c:v>
                      </c:pt>
                      <c:pt idx="146">
                        <c:v>1.8922600000000001E-5</c:v>
                      </c:pt>
                      <c:pt idx="147">
                        <c:v>1.89439E-5</c:v>
                      </c:pt>
                      <c:pt idx="148">
                        <c:v>1.8964899999999999E-5</c:v>
                      </c:pt>
                      <c:pt idx="149">
                        <c:v>1.89854E-5</c:v>
                      </c:pt>
                      <c:pt idx="150">
                        <c:v>1.90055E-5</c:v>
                      </c:pt>
                      <c:pt idx="151">
                        <c:v>1.8087499999999999E-5</c:v>
                      </c:pt>
                      <c:pt idx="152">
                        <c:v>1.7087599999999999E-5</c:v>
                      </c:pt>
                      <c:pt idx="153">
                        <c:v>1.61967E-5</c:v>
                      </c:pt>
                      <c:pt idx="154">
                        <c:v>1.52439E-5</c:v>
                      </c:pt>
                      <c:pt idx="155">
                        <c:v>1.43809E-5</c:v>
                      </c:pt>
                      <c:pt idx="156">
                        <c:v>1.34718E-5</c:v>
                      </c:pt>
                      <c:pt idx="157">
                        <c:v>1.2636999999999999E-5</c:v>
                      </c:pt>
                      <c:pt idx="158">
                        <c:v>1.1768599999999999E-5</c:v>
                      </c:pt>
                      <c:pt idx="159">
                        <c:v>1.09621E-5</c:v>
                      </c:pt>
                      <c:pt idx="160">
                        <c:v>1.01318E-5</c:v>
                      </c:pt>
                      <c:pt idx="161">
                        <c:v>9.3533299999999994E-6</c:v>
                      </c:pt>
                      <c:pt idx="162">
                        <c:v>8.55875E-6</c:v>
                      </c:pt>
                      <c:pt idx="163">
                        <c:v>7.8080299999999992E-6</c:v>
                      </c:pt>
                      <c:pt idx="164">
                        <c:v>7.0471300000000002E-6</c:v>
                      </c:pt>
                      <c:pt idx="165">
                        <c:v>6.3236300000000003E-6</c:v>
                      </c:pt>
                      <c:pt idx="166">
                        <c:v>5.5945800000000001E-6</c:v>
                      </c:pt>
                      <c:pt idx="167">
                        <c:v>4.8976899999999999E-6</c:v>
                      </c:pt>
                      <c:pt idx="168">
                        <c:v>4.1988200000000001E-6</c:v>
                      </c:pt>
                      <c:pt idx="169">
                        <c:v>3.5278700000000002E-6</c:v>
                      </c:pt>
                      <c:pt idx="170">
                        <c:v>2.8576700000000002E-6</c:v>
                      </c:pt>
                      <c:pt idx="171">
                        <c:v>2.2119200000000001E-6</c:v>
                      </c:pt>
                      <c:pt idx="172">
                        <c:v>1.5690200000000001E-6</c:v>
                      </c:pt>
                      <c:pt idx="173">
                        <c:v>9.4771599999999996E-7</c:v>
                      </c:pt>
                      <c:pt idx="174">
                        <c:v>3.30826E-7</c:v>
                      </c:pt>
                      <c:pt idx="175">
                        <c:v>-2.6680500000000001E-7</c:v>
                      </c:pt>
                      <c:pt idx="176">
                        <c:v>-8.5886500000000003E-7</c:v>
                      </c:pt>
                      <c:pt idx="177">
                        <c:v>-1.43361E-6</c:v>
                      </c:pt>
                      <c:pt idx="178">
                        <c:v>-2.0019400000000001E-6</c:v>
                      </c:pt>
                      <c:pt idx="179">
                        <c:v>-2.5545799999999999E-6</c:v>
                      </c:pt>
                      <c:pt idx="180">
                        <c:v>-3.1002200000000001E-6</c:v>
                      </c:pt>
                      <c:pt idx="181">
                        <c:v>-3.63152E-6</c:v>
                      </c:pt>
                      <c:pt idx="182">
                        <c:v>-4.1554400000000003E-6</c:v>
                      </c:pt>
                      <c:pt idx="183">
                        <c:v>-4.6661799999999998E-6</c:v>
                      </c:pt>
                      <c:pt idx="184">
                        <c:v>-5.1692999999999998E-6</c:v>
                      </c:pt>
                      <c:pt idx="185">
                        <c:v>-5.6602200000000002E-6</c:v>
                      </c:pt>
                      <c:pt idx="186">
                        <c:v>-6.1434100000000002E-6</c:v>
                      </c:pt>
                      <c:pt idx="187">
                        <c:v>-6.61524E-6</c:v>
                      </c:pt>
                      <c:pt idx="188">
                        <c:v>-7.07931E-6</c:v>
                      </c:pt>
                      <c:pt idx="189">
                        <c:v>-7.5327800000000004E-6</c:v>
                      </c:pt>
                      <c:pt idx="190">
                        <c:v>-7.9785100000000006E-6</c:v>
                      </c:pt>
                      <c:pt idx="191">
                        <c:v>-8.4143000000000001E-6</c:v>
                      </c:pt>
                      <c:pt idx="192">
                        <c:v>-8.8424500000000004E-6</c:v>
                      </c:pt>
                      <c:pt idx="193">
                        <c:v>-9.2612200000000001E-6</c:v>
                      </c:pt>
                      <c:pt idx="194">
                        <c:v>-9.6724999999999993E-6</c:v>
                      </c:pt>
                      <c:pt idx="195">
                        <c:v>-1.0074900000000001E-5</c:v>
                      </c:pt>
                      <c:pt idx="196">
                        <c:v>-1.047E-5</c:v>
                      </c:pt>
                      <c:pt idx="197">
                        <c:v>-1.0856700000000001E-5</c:v>
                      </c:pt>
                      <c:pt idx="198">
                        <c:v>-1.1236199999999999E-5</c:v>
                      </c:pt>
                      <c:pt idx="199">
                        <c:v>-1.1607799999999999E-5</c:v>
                      </c:pt>
                      <c:pt idx="200">
                        <c:v>-1.1972300000000001E-5</c:v>
                      </c:pt>
                      <c:pt idx="201">
                        <c:v>-1.2329399999999999E-5</c:v>
                      </c:pt>
                      <c:pt idx="202">
                        <c:v>-1.26796E-5</c:v>
                      </c:pt>
                      <c:pt idx="203">
                        <c:v>-1.30227E-5</c:v>
                      </c:pt>
                      <c:pt idx="204">
                        <c:v>-1.3359200000000001E-5</c:v>
                      </c:pt>
                      <c:pt idx="205">
                        <c:v>-1.36887E-5</c:v>
                      </c:pt>
                      <c:pt idx="206">
                        <c:v>-1.4012000000000001E-5</c:v>
                      </c:pt>
                      <c:pt idx="207">
                        <c:v>-1.4328700000000001E-5</c:v>
                      </c:pt>
                      <c:pt idx="208">
                        <c:v>-1.4639300000000001E-5</c:v>
                      </c:pt>
                      <c:pt idx="209">
                        <c:v>-1.49436E-5</c:v>
                      </c:pt>
                      <c:pt idx="210">
                        <c:v>-1.5241900000000001E-5</c:v>
                      </c:pt>
                      <c:pt idx="211">
                        <c:v>-1.5534300000000001E-5</c:v>
                      </c:pt>
                      <c:pt idx="212">
                        <c:v>-1.58209E-5</c:v>
                      </c:pt>
                      <c:pt idx="213">
                        <c:v>-1.6101799999999999E-5</c:v>
                      </c:pt>
                      <c:pt idx="214">
                        <c:v>-1.63772E-5</c:v>
                      </c:pt>
                      <c:pt idx="215">
                        <c:v>-1.6647099999999999E-5</c:v>
                      </c:pt>
                      <c:pt idx="216">
                        <c:v>-1.6911699999999999E-5</c:v>
                      </c:pt>
                      <c:pt idx="217">
                        <c:v>-1.7170999999999999E-5</c:v>
                      </c:pt>
                      <c:pt idx="218">
                        <c:v>-1.74252E-5</c:v>
                      </c:pt>
                      <c:pt idx="219">
                        <c:v>-1.7674300000000001E-5</c:v>
                      </c:pt>
                      <c:pt idx="220">
                        <c:v>-1.7918500000000001E-5</c:v>
                      </c:pt>
                      <c:pt idx="221">
                        <c:v>-1.8157900000000001E-5</c:v>
                      </c:pt>
                      <c:pt idx="222">
                        <c:v>-1.8392500000000001E-5</c:v>
                      </c:pt>
                      <c:pt idx="223">
                        <c:v>-1.86225E-5</c:v>
                      </c:pt>
                      <c:pt idx="224">
                        <c:v>-1.88479E-5</c:v>
                      </c:pt>
                      <c:pt idx="225">
                        <c:v>-1.90689E-5</c:v>
                      </c:pt>
                      <c:pt idx="226">
                        <c:v>-1.92855E-5</c:v>
                      </c:pt>
                      <c:pt idx="227">
                        <c:v>-1.9497800000000002E-5</c:v>
                      </c:pt>
                      <c:pt idx="228">
                        <c:v>-1.97058E-5</c:v>
                      </c:pt>
                      <c:pt idx="229">
                        <c:v>-1.99098E-5</c:v>
                      </c:pt>
                      <c:pt idx="230">
                        <c:v>-2.0109700000000002E-5</c:v>
                      </c:pt>
                      <c:pt idx="231">
                        <c:v>-2.0305700000000001E-5</c:v>
                      </c:pt>
                      <c:pt idx="232">
                        <c:v>-2.0497799999999999E-5</c:v>
                      </c:pt>
                      <c:pt idx="233">
                        <c:v>-2.0686000000000002E-5</c:v>
                      </c:pt>
                      <c:pt idx="234">
                        <c:v>-2.08706E-5</c:v>
                      </c:pt>
                      <c:pt idx="235">
                        <c:v>-2.10514E-5</c:v>
                      </c:pt>
                      <c:pt idx="236">
                        <c:v>-2.1228699999999999E-5</c:v>
                      </c:pt>
                      <c:pt idx="237">
                        <c:v>-2.14025E-5</c:v>
                      </c:pt>
                      <c:pt idx="238">
                        <c:v>-2.1572900000000001E-5</c:v>
                      </c:pt>
                      <c:pt idx="239">
                        <c:v>-2.1739800000000001E-5</c:v>
                      </c:pt>
                      <c:pt idx="240">
                        <c:v>-2.1903500000000001E-5</c:v>
                      </c:pt>
                      <c:pt idx="241">
                        <c:v>-2.2063900000000001E-5</c:v>
                      </c:pt>
                      <c:pt idx="242">
                        <c:v>-2.22211E-5</c:v>
                      </c:pt>
                      <c:pt idx="243">
                        <c:v>-2.2375299999999999E-5</c:v>
                      </c:pt>
                      <c:pt idx="244">
                        <c:v>-2.2526300000000001E-5</c:v>
                      </c:pt>
                      <c:pt idx="245">
                        <c:v>-2.2674400000000001E-5</c:v>
                      </c:pt>
                      <c:pt idx="246">
                        <c:v>-2.2819600000000001E-5</c:v>
                      </c:pt>
                      <c:pt idx="247">
                        <c:v>-2.2961800000000001E-5</c:v>
                      </c:pt>
                      <c:pt idx="248">
                        <c:v>-2.3101299999999999E-5</c:v>
                      </c:pt>
                      <c:pt idx="249">
                        <c:v>-2.3238E-5</c:v>
                      </c:pt>
                      <c:pt idx="250">
                        <c:v>-2.3371899999999999E-5</c:v>
                      </c:pt>
                      <c:pt idx="251">
                        <c:v>-2.2940699999999999E-5</c:v>
                      </c:pt>
                      <c:pt idx="252">
                        <c:v>-2.24578E-5</c:v>
                      </c:pt>
                      <c:pt idx="253">
                        <c:v>-2.2038100000000002E-5</c:v>
                      </c:pt>
                      <c:pt idx="254">
                        <c:v>-2.1579000000000001E-5</c:v>
                      </c:pt>
                      <c:pt idx="255">
                        <c:v>-2.1171499999999999E-5</c:v>
                      </c:pt>
                      <c:pt idx="256">
                        <c:v>-2.0734099999999999E-5</c:v>
                      </c:pt>
                      <c:pt idx="257">
                        <c:v>-2.03392E-5</c:v>
                      </c:pt>
                      <c:pt idx="258">
                        <c:v>-1.99221E-5</c:v>
                      </c:pt>
                      <c:pt idx="259">
                        <c:v>-1.9539999999999999E-5</c:v>
                      </c:pt>
                      <c:pt idx="260">
                        <c:v>-1.91416E-5</c:v>
                      </c:pt>
                      <c:pt idx="261">
                        <c:v>-1.87724E-5</c:v>
                      </c:pt>
                      <c:pt idx="262">
                        <c:v>-1.8391499999999998E-5</c:v>
                      </c:pt>
                      <c:pt idx="263">
                        <c:v>-1.8035099999999999E-5</c:v>
                      </c:pt>
                      <c:pt idx="264">
                        <c:v>-1.76706E-5</c:v>
                      </c:pt>
                      <c:pt idx="265">
                        <c:v>-1.7326800000000002E-5</c:v>
                      </c:pt>
                      <c:pt idx="266">
                        <c:v>-1.6977899999999999E-5</c:v>
                      </c:pt>
                      <c:pt idx="267">
                        <c:v>-1.6646500000000001E-5</c:v>
                      </c:pt>
                      <c:pt idx="268">
                        <c:v>-1.63123E-5</c:v>
                      </c:pt>
                      <c:pt idx="269">
                        <c:v>-1.5993000000000001E-5</c:v>
                      </c:pt>
                      <c:pt idx="270">
                        <c:v>-1.56726E-5</c:v>
                      </c:pt>
                      <c:pt idx="271">
                        <c:v>-1.53653E-5</c:v>
                      </c:pt>
                      <c:pt idx="272">
                        <c:v>-1.5058000000000001E-5</c:v>
                      </c:pt>
                      <c:pt idx="273">
                        <c:v>-1.4762200000000001E-5</c:v>
                      </c:pt>
                      <c:pt idx="274">
                        <c:v>-1.44675E-5</c:v>
                      </c:pt>
                      <c:pt idx="275">
                        <c:v>-1.4182800000000001E-5</c:v>
                      </c:pt>
                      <c:pt idx="276">
                        <c:v>-1.3900000000000001E-5</c:v>
                      </c:pt>
                      <c:pt idx="277">
                        <c:v>-1.36262E-5</c:v>
                      </c:pt>
                      <c:pt idx="278">
                        <c:v>-1.33548E-5</c:v>
                      </c:pt>
                      <c:pt idx="279">
                        <c:v>-1.30915E-5</c:v>
                      </c:pt>
                      <c:pt idx="280">
                        <c:v>-1.2831E-5</c:v>
                      </c:pt>
                      <c:pt idx="281">
                        <c:v>-1.25778E-5</c:v>
                      </c:pt>
                      <c:pt idx="282">
                        <c:v>-1.2327700000000001E-5</c:v>
                      </c:pt>
                      <c:pt idx="283">
                        <c:v>-1.20842E-5</c:v>
                      </c:pt>
                      <c:pt idx="284">
                        <c:v>-1.1844100000000001E-5</c:v>
                      </c:pt>
                      <c:pt idx="285">
                        <c:v>-1.1610000000000001E-5</c:v>
                      </c:pt>
                      <c:pt idx="286">
                        <c:v>-1.13794E-5</c:v>
                      </c:pt>
                      <c:pt idx="287">
                        <c:v>-1.11545E-5</c:v>
                      </c:pt>
                      <c:pt idx="288">
                        <c:v>-1.0933E-5</c:v>
                      </c:pt>
                      <c:pt idx="289">
                        <c:v>-1.07168E-5</c:v>
                      </c:pt>
                      <c:pt idx="290">
                        <c:v>-1.05041E-5</c:v>
                      </c:pt>
                      <c:pt idx="291">
                        <c:v>-1.02963E-5</c:v>
                      </c:pt>
                      <c:pt idx="292">
                        <c:v>-1.0091999999999999E-5</c:v>
                      </c:pt>
                      <c:pt idx="293">
                        <c:v>-9.8923399999999995E-6</c:v>
                      </c:pt>
                      <c:pt idx="294">
                        <c:v>-9.6961199999999999E-6</c:v>
                      </c:pt>
                      <c:pt idx="295">
                        <c:v>-9.5041999999999996E-6</c:v>
                      </c:pt>
                      <c:pt idx="296">
                        <c:v>-9.3157199999999993E-6</c:v>
                      </c:pt>
                      <c:pt idx="297">
                        <c:v>-9.1313000000000001E-6</c:v>
                      </c:pt>
                      <c:pt idx="298">
                        <c:v>-8.9502499999999996E-6</c:v>
                      </c:pt>
                      <c:pt idx="299">
                        <c:v>-8.7730399999999999E-6</c:v>
                      </c:pt>
                      <c:pt idx="300">
                        <c:v>-8.5991099999999994E-6</c:v>
                      </c:pt>
                      <c:pt idx="301">
                        <c:v>-8.4288300000000001E-6</c:v>
                      </c:pt>
                      <c:pt idx="302">
                        <c:v>-8.2617400000000003E-6</c:v>
                      </c:pt>
                      <c:pt idx="303">
                        <c:v>-8.09813E-6</c:v>
                      </c:pt>
                      <c:pt idx="304">
                        <c:v>-7.9376100000000007E-6</c:v>
                      </c:pt>
                      <c:pt idx="305">
                        <c:v>-7.7804099999999999E-6</c:v>
                      </c:pt>
                      <c:pt idx="306">
                        <c:v>-7.6261999999999999E-6</c:v>
                      </c:pt>
                      <c:pt idx="307">
                        <c:v>-7.4751499999999999E-6</c:v>
                      </c:pt>
                      <c:pt idx="308">
                        <c:v>-7.3270000000000003E-6</c:v>
                      </c:pt>
                      <c:pt idx="309">
                        <c:v>-7.1818700000000002E-6</c:v>
                      </c:pt>
                      <c:pt idx="310">
                        <c:v>-7.0395400000000004E-6</c:v>
                      </c:pt>
                      <c:pt idx="311">
                        <c:v>-6.9000900000000004E-6</c:v>
                      </c:pt>
                      <c:pt idx="312">
                        <c:v>-6.7633500000000002E-6</c:v>
                      </c:pt>
                      <c:pt idx="313">
                        <c:v>-6.6293799999999999E-6</c:v>
                      </c:pt>
                      <c:pt idx="314">
                        <c:v>-6.4980100000000001E-6</c:v>
                      </c:pt>
                      <c:pt idx="315">
                        <c:v>-6.3692799999999996E-6</c:v>
                      </c:pt>
                      <c:pt idx="316">
                        <c:v>-6.24307E-6</c:v>
                      </c:pt>
                      <c:pt idx="317">
                        <c:v>-6.1193900000000004E-6</c:v>
                      </c:pt>
                      <c:pt idx="318">
                        <c:v>-5.9981299999999998E-6</c:v>
                      </c:pt>
                      <c:pt idx="319">
                        <c:v>-5.8792999999999998E-6</c:v>
                      </c:pt>
                      <c:pt idx="320">
                        <c:v>-5.7628000000000001E-6</c:v>
                      </c:pt>
                      <c:pt idx="321">
                        <c:v>-5.6486399999999998E-6</c:v>
                      </c:pt>
                      <c:pt idx="322">
                        <c:v>-5.5367099999999997E-6</c:v>
                      </c:pt>
                      <c:pt idx="323">
                        <c:v>-5.4270199999999996E-6</c:v>
                      </c:pt>
                      <c:pt idx="324">
                        <c:v>-5.3194899999999998E-6</c:v>
                      </c:pt>
                      <c:pt idx="325">
                        <c:v>-5.2140999999999998E-6</c:v>
                      </c:pt>
                      <c:pt idx="326">
                        <c:v>-5.1107799999999997E-6</c:v>
                      </c:pt>
                      <c:pt idx="327">
                        <c:v>-5.0095299999999996E-6</c:v>
                      </c:pt>
                      <c:pt idx="328">
                        <c:v>-4.9102699999999998E-6</c:v>
                      </c:pt>
                      <c:pt idx="329">
                        <c:v>-4.8129899999999996E-6</c:v>
                      </c:pt>
                      <c:pt idx="330">
                        <c:v>-4.7176200000000001E-6</c:v>
                      </c:pt>
                      <c:pt idx="331">
                        <c:v>-4.6241600000000003E-6</c:v>
                      </c:pt>
                      <c:pt idx="332">
                        <c:v>-4.5325299999999998E-6</c:v>
                      </c:pt>
                      <c:pt idx="333">
                        <c:v>-4.4427300000000002E-6</c:v>
                      </c:pt>
                      <c:pt idx="334">
                        <c:v>-4.3547099999999998E-6</c:v>
                      </c:pt>
                      <c:pt idx="335">
                        <c:v>-4.2684300000000001E-6</c:v>
                      </c:pt>
                      <c:pt idx="336">
                        <c:v>-4.1838599999999996E-6</c:v>
                      </c:pt>
                      <c:pt idx="337">
                        <c:v>-4.10096E-6</c:v>
                      </c:pt>
                      <c:pt idx="338">
                        <c:v>-4.0197099999999997E-6</c:v>
                      </c:pt>
                      <c:pt idx="339">
                        <c:v>-3.9400700000000002E-6</c:v>
                      </c:pt>
                      <c:pt idx="340">
                        <c:v>-3.8619999999999996E-6</c:v>
                      </c:pt>
                      <c:pt idx="341">
                        <c:v>-3.7854900000000002E-6</c:v>
                      </c:pt>
                      <c:pt idx="342">
                        <c:v>-3.7104800000000002E-6</c:v>
                      </c:pt>
                      <c:pt idx="343">
                        <c:v>-3.6369700000000001E-6</c:v>
                      </c:pt>
                      <c:pt idx="344">
                        <c:v>-3.5649099999999998E-6</c:v>
                      </c:pt>
                      <c:pt idx="345">
                        <c:v>-3.49428E-6</c:v>
                      </c:pt>
                      <c:pt idx="346">
                        <c:v>-3.4250400000000001E-6</c:v>
                      </c:pt>
                      <c:pt idx="347">
                        <c:v>-3.3571800000000001E-6</c:v>
                      </c:pt>
                      <c:pt idx="348">
                        <c:v>-3.2906700000000001E-6</c:v>
                      </c:pt>
                      <c:pt idx="349">
                        <c:v>-3.2254699999999999E-6</c:v>
                      </c:pt>
                      <c:pt idx="350">
                        <c:v>-3.1615600000000001E-6</c:v>
                      </c:pt>
                      <c:pt idx="351">
                        <c:v>-3.0989199999999998E-6</c:v>
                      </c:pt>
                      <c:pt idx="352">
                        <c:v>-3.0375199999999998E-6</c:v>
                      </c:pt>
                      <c:pt idx="353">
                        <c:v>-2.9773400000000001E-6</c:v>
                      </c:pt>
                      <c:pt idx="354">
                        <c:v>-2.9183500000000002E-6</c:v>
                      </c:pt>
                      <c:pt idx="355">
                        <c:v>-2.86053E-6</c:v>
                      </c:pt>
                      <c:pt idx="356">
                        <c:v>-2.8038499999999998E-6</c:v>
                      </c:pt>
                      <c:pt idx="357">
                        <c:v>-2.7483E-6</c:v>
                      </c:pt>
                      <c:pt idx="358">
                        <c:v>-2.6938500000000001E-6</c:v>
                      </c:pt>
                      <c:pt idx="359">
                        <c:v>-2.64047E-6</c:v>
                      </c:pt>
                      <c:pt idx="360">
                        <c:v>-2.5881599999999998E-6</c:v>
                      </c:pt>
                      <c:pt idx="361">
                        <c:v>-2.5368800000000001E-6</c:v>
                      </c:pt>
                      <c:pt idx="362">
                        <c:v>-2.4866200000000002E-6</c:v>
                      </c:pt>
                      <c:pt idx="363">
                        <c:v>-2.4373500000000001E-6</c:v>
                      </c:pt>
                      <c:pt idx="364">
                        <c:v>-2.3890599999999999E-6</c:v>
                      </c:pt>
                      <c:pt idx="365">
                        <c:v>-2.3417200000000001E-6</c:v>
                      </c:pt>
                      <c:pt idx="366">
                        <c:v>-2.2953299999999998E-6</c:v>
                      </c:pt>
                      <c:pt idx="367">
                        <c:v>-2.2498500000000002E-6</c:v>
                      </c:pt>
                      <c:pt idx="368">
                        <c:v>-2.2052699999999999E-6</c:v>
                      </c:pt>
                      <c:pt idx="369">
                        <c:v>-2.1615800000000001E-6</c:v>
                      </c:pt>
                      <c:pt idx="370">
                        <c:v>-2.1187499999999998E-6</c:v>
                      </c:pt>
                      <c:pt idx="371">
                        <c:v>-2.0767700000000002E-6</c:v>
                      </c:pt>
                      <c:pt idx="372">
                        <c:v>-2.03563E-6</c:v>
                      </c:pt>
                      <c:pt idx="373">
                        <c:v>-1.9952899999999999E-6</c:v>
                      </c:pt>
                      <c:pt idx="374">
                        <c:v>-1.9557600000000001E-6</c:v>
                      </c:pt>
                      <c:pt idx="375">
                        <c:v>-1.9170099999999999E-6</c:v>
                      </c:pt>
                      <c:pt idx="376">
                        <c:v>-1.8790299999999999E-6</c:v>
                      </c:pt>
                      <c:pt idx="377">
                        <c:v>-1.8418000000000001E-6</c:v>
                      </c:pt>
                      <c:pt idx="378">
                        <c:v>-1.80531E-6</c:v>
                      </c:pt>
                      <c:pt idx="379">
                        <c:v>-1.76954E-6</c:v>
                      </c:pt>
                      <c:pt idx="380">
                        <c:v>-1.73448E-6</c:v>
                      </c:pt>
                      <c:pt idx="381">
                        <c:v>-1.7001100000000001E-6</c:v>
                      </c:pt>
                      <c:pt idx="382">
                        <c:v>-1.66643E-6</c:v>
                      </c:pt>
                      <c:pt idx="383">
                        <c:v>-1.63341E-6</c:v>
                      </c:pt>
                      <c:pt idx="384">
                        <c:v>-1.6010499999999999E-6</c:v>
                      </c:pt>
                      <c:pt idx="385">
                        <c:v>-1.5693299999999999E-6</c:v>
                      </c:pt>
                      <c:pt idx="386">
                        <c:v>-1.5382299999999999E-6</c:v>
                      </c:pt>
                      <c:pt idx="387">
                        <c:v>-1.5077599999999999E-6</c:v>
                      </c:pt>
                      <c:pt idx="388">
                        <c:v>-1.4778799999999999E-6</c:v>
                      </c:pt>
                      <c:pt idx="389">
                        <c:v>-1.4486E-6</c:v>
                      </c:pt>
                      <c:pt idx="390">
                        <c:v>-1.4198999999999999E-6</c:v>
                      </c:pt>
                      <c:pt idx="391">
                        <c:v>-1.39177E-6</c:v>
                      </c:pt>
                      <c:pt idx="392">
                        <c:v>-1.3641899999999999E-6</c:v>
                      </c:pt>
                      <c:pt idx="393">
                        <c:v>-1.33716E-6</c:v>
                      </c:pt>
                      <c:pt idx="394">
                        <c:v>-1.31067E-6</c:v>
                      </c:pt>
                      <c:pt idx="395">
                        <c:v>-1.2847E-6</c:v>
                      </c:pt>
                      <c:pt idx="396">
                        <c:v>-1.2592500000000001E-6</c:v>
                      </c:pt>
                      <c:pt idx="397">
                        <c:v>-1.2343E-6</c:v>
                      </c:pt>
                      <c:pt idx="398">
                        <c:v>-1.2098400000000001E-6</c:v>
                      </c:pt>
                      <c:pt idx="399">
                        <c:v>-1.18587E-6</c:v>
                      </c:pt>
                      <c:pt idx="400">
                        <c:v>-1.16238E-6</c:v>
                      </c:pt>
                      <c:pt idx="401">
                        <c:v>-1.1393499999999999E-6</c:v>
                      </c:pt>
                      <c:pt idx="402">
                        <c:v>-1.1167700000000001E-6</c:v>
                      </c:pt>
                      <c:pt idx="403">
                        <c:v>-1.09465E-6</c:v>
                      </c:pt>
                      <c:pt idx="404">
                        <c:v>-1.0729600000000001E-6</c:v>
                      </c:pt>
                      <c:pt idx="405">
                        <c:v>-1.0517E-6</c:v>
                      </c:pt>
                      <c:pt idx="406">
                        <c:v>-1.0308599999999999E-6</c:v>
                      </c:pt>
                      <c:pt idx="407">
                        <c:v>-1.0104399999999999E-6</c:v>
                      </c:pt>
                      <c:pt idx="408">
                        <c:v>-9.9041799999999994E-7</c:v>
                      </c:pt>
                      <c:pt idx="409">
                        <c:v>-9.7079499999999995E-7</c:v>
                      </c:pt>
                      <c:pt idx="410">
                        <c:v>-9.5156100000000001E-7</c:v>
                      </c:pt>
                      <c:pt idx="411">
                        <c:v>-9.3270699999999996E-7</c:v>
                      </c:pt>
                      <c:pt idx="412">
                        <c:v>-9.14228E-7</c:v>
                      </c:pt>
                      <c:pt idx="413">
                        <c:v>-8.9611400000000005E-7</c:v>
                      </c:pt>
                      <c:pt idx="414">
                        <c:v>-8.7835899999999996E-7</c:v>
                      </c:pt>
                      <c:pt idx="415">
                        <c:v>-8.6095600000000005E-7</c:v>
                      </c:pt>
                      <c:pt idx="416">
                        <c:v>-8.4389800000000003E-7</c:v>
                      </c:pt>
                      <c:pt idx="417">
                        <c:v>-8.2717800000000002E-7</c:v>
                      </c:pt>
                      <c:pt idx="418">
                        <c:v>-8.1078900000000005E-7</c:v>
                      </c:pt>
                      <c:pt idx="419">
                        <c:v>-7.9472500000000004E-7</c:v>
                      </c:pt>
                      <c:pt idx="420">
                        <c:v>-7.7897900000000003E-7</c:v>
                      </c:pt>
                      <c:pt idx="421">
                        <c:v>-7.6354500000000005E-7</c:v>
                      </c:pt>
                      <c:pt idx="422">
                        <c:v>-7.4841700000000005E-7</c:v>
                      </c:pt>
                      <c:pt idx="423">
                        <c:v>-7.3358800000000004E-7</c:v>
                      </c:pt>
                      <c:pt idx="424">
                        <c:v>-7.1905400000000003E-7</c:v>
                      </c:pt>
                      <c:pt idx="425">
                        <c:v>-7.0480699999999999E-7</c:v>
                      </c:pt>
                      <c:pt idx="426">
                        <c:v>-6.9084300000000004E-7</c:v>
                      </c:pt>
                      <c:pt idx="427">
                        <c:v>-6.7715499999999998E-7</c:v>
                      </c:pt>
                      <c:pt idx="428">
                        <c:v>-6.6373799999999998E-7</c:v>
                      </c:pt>
                      <c:pt idx="429">
                        <c:v>-6.5058799999999995E-7</c:v>
                      </c:pt>
                      <c:pt idx="430">
                        <c:v>-6.37698E-7</c:v>
                      </c:pt>
                      <c:pt idx="431">
                        <c:v>-6.2506299999999999E-7</c:v>
                      </c:pt>
                      <c:pt idx="432">
                        <c:v>-6.12678E-7</c:v>
                      </c:pt>
                      <c:pt idx="433">
                        <c:v>-6.0053900000000003E-7</c:v>
                      </c:pt>
                      <c:pt idx="434">
                        <c:v>-5.8864100000000004E-7</c:v>
                      </c:pt>
                      <c:pt idx="435">
                        <c:v>-5.7697799999999997E-7</c:v>
                      </c:pt>
                      <c:pt idx="436">
                        <c:v>-5.6554600000000003E-7</c:v>
                      </c:pt>
                      <c:pt idx="437">
                        <c:v>-5.54341E-7</c:v>
                      </c:pt>
                      <c:pt idx="438">
                        <c:v>-5.4335799999999996E-7</c:v>
                      </c:pt>
                      <c:pt idx="439">
                        <c:v>-5.3259199999999998E-7</c:v>
                      </c:pt>
                      <c:pt idx="440">
                        <c:v>-5.2203999999999998E-7</c:v>
                      </c:pt>
                      <c:pt idx="441">
                        <c:v>-5.1169700000000003E-7</c:v>
                      </c:pt>
                      <c:pt idx="442">
                        <c:v>-5.0155900000000002E-7</c:v>
                      </c:pt>
                      <c:pt idx="443">
                        <c:v>-4.9162100000000003E-7</c:v>
                      </c:pt>
                      <c:pt idx="444">
                        <c:v>-4.81881E-7</c:v>
                      </c:pt>
                      <c:pt idx="445">
                        <c:v>-4.7233300000000002E-7</c:v>
                      </c:pt>
                      <c:pt idx="446">
                        <c:v>-4.62975E-7</c:v>
                      </c:pt>
                      <c:pt idx="447">
                        <c:v>-4.53802E-7</c:v>
                      </c:pt>
                      <c:pt idx="448">
                        <c:v>-4.44811E-7</c:v>
                      </c:pt>
                      <c:pt idx="449">
                        <c:v>-4.3599799999999998E-7</c:v>
                      </c:pt>
                      <c:pt idx="450">
                        <c:v>-4.2735900000000001E-7</c:v>
                      </c:pt>
                      <c:pt idx="451">
                        <c:v>-4.1889200000000002E-7</c:v>
                      </c:pt>
                      <c:pt idx="452">
                        <c:v>-4.1059199999999998E-7</c:v>
                      </c:pt>
                      <c:pt idx="453">
                        <c:v>-4.0245699999999999E-7</c:v>
                      </c:pt>
                      <c:pt idx="454">
                        <c:v>-3.94483E-7</c:v>
                      </c:pt>
                      <c:pt idx="455">
                        <c:v>-3.8666699999999998E-7</c:v>
                      </c:pt>
                      <c:pt idx="456">
                        <c:v>-3.79006E-7</c:v>
                      </c:pt>
                      <c:pt idx="457">
                        <c:v>-3.7149699999999998E-7</c:v>
                      </c:pt>
                      <c:pt idx="458">
                        <c:v>-3.64137E-7</c:v>
                      </c:pt>
                      <c:pt idx="459">
                        <c:v>-3.56922E-7</c:v>
                      </c:pt>
                      <c:pt idx="460">
                        <c:v>-3.4985000000000003E-7</c:v>
                      </c:pt>
                      <c:pt idx="461">
                        <c:v>-3.4291899999999998E-7</c:v>
                      </c:pt>
                      <c:pt idx="462">
                        <c:v>-3.3612400000000003E-7</c:v>
                      </c:pt>
                      <c:pt idx="463">
                        <c:v>-3.2946500000000002E-7</c:v>
                      </c:pt>
                      <c:pt idx="464">
                        <c:v>-3.2293699999999998E-7</c:v>
                      </c:pt>
                      <c:pt idx="465">
                        <c:v>-3.1653900000000003E-7</c:v>
                      </c:pt>
                      <c:pt idx="466">
                        <c:v>-3.1026700000000001E-7</c:v>
                      </c:pt>
                      <c:pt idx="467">
                        <c:v>-3.0412E-7</c:v>
                      </c:pt>
                      <c:pt idx="468">
                        <c:v>-2.98094E-7</c:v>
                      </c:pt>
                      <c:pt idx="469">
                        <c:v>-2.9218800000000002E-7</c:v>
                      </c:pt>
                      <c:pt idx="470">
                        <c:v>-2.86399E-7</c:v>
                      </c:pt>
                      <c:pt idx="471">
                        <c:v>-2.8072399999999999E-7</c:v>
                      </c:pt>
                      <c:pt idx="472">
                        <c:v>-2.7516199999999999E-7</c:v>
                      </c:pt>
                      <c:pt idx="473">
                        <c:v>-2.6971100000000003E-7</c:v>
                      </c:pt>
                      <c:pt idx="474">
                        <c:v>-2.64367E-7</c:v>
                      </c:pt>
                      <c:pt idx="475">
                        <c:v>-2.5912899999999999E-7</c:v>
                      </c:pt>
                      <c:pt idx="476">
                        <c:v>-2.5399499999999999E-7</c:v>
                      </c:pt>
                      <c:pt idx="477">
                        <c:v>-2.4896199999999998E-7</c:v>
                      </c:pt>
                      <c:pt idx="478">
                        <c:v>-2.4403E-7</c:v>
                      </c:pt>
                      <c:pt idx="479">
                        <c:v>-2.3919499999999999E-7</c:v>
                      </c:pt>
                      <c:pt idx="480">
                        <c:v>-2.3445499999999999E-7</c:v>
                      </c:pt>
                      <c:pt idx="481">
                        <c:v>-2.2980999999999999E-7</c:v>
                      </c:pt>
                      <c:pt idx="482">
                        <c:v>-2.2525699999999999E-7</c:v>
                      </c:pt>
                      <c:pt idx="483">
                        <c:v>-2.2079400000000001E-7</c:v>
                      </c:pt>
                      <c:pt idx="484">
                        <c:v>-2.16419E-7</c:v>
                      </c:pt>
                      <c:pt idx="485">
                        <c:v>-2.1213100000000001E-7</c:v>
                      </c:pt>
                      <c:pt idx="486">
                        <c:v>-2.0792800000000001E-7</c:v>
                      </c:pt>
                      <c:pt idx="487">
                        <c:v>-2.03809E-7</c:v>
                      </c:pt>
                      <c:pt idx="488">
                        <c:v>-1.99771E-7</c:v>
                      </c:pt>
                      <c:pt idx="489">
                        <c:v>-1.9581300000000001E-7</c:v>
                      </c:pt>
                      <c:pt idx="490">
                        <c:v>-1.91933E-7</c:v>
                      </c:pt>
                      <c:pt idx="491">
                        <c:v>-1.8813E-7</c:v>
                      </c:pt>
                      <c:pt idx="492">
                        <c:v>-1.8440299999999999E-7</c:v>
                      </c:pt>
                      <c:pt idx="493">
                        <c:v>-1.80749E-7</c:v>
                      </c:pt>
                      <c:pt idx="494">
                        <c:v>-1.7716799999999999E-7</c:v>
                      </c:pt>
                      <c:pt idx="495">
                        <c:v>-1.7365800000000001E-7</c:v>
                      </c:pt>
                      <c:pt idx="496">
                        <c:v>-1.7021699999999999E-7</c:v>
                      </c:pt>
                      <c:pt idx="497">
                        <c:v>-1.6684500000000001E-7</c:v>
                      </c:pt>
                      <c:pt idx="498">
                        <c:v>-1.6353899999999999E-7</c:v>
                      </c:pt>
                      <c:pt idx="499">
                        <c:v>-1.60299E-7</c:v>
                      </c:pt>
                      <c:pt idx="500">
                        <c:v>-1.57123E-7</c:v>
                      </c:pt>
                      <c:pt idx="501">
                        <c:v>-1.5400999999999999E-7</c:v>
                      </c:pt>
                      <c:pt idx="502">
                        <c:v>-1.5095799999999999E-7</c:v>
                      </c:pt>
                      <c:pt idx="503">
                        <c:v>-1.4796699999999999E-7</c:v>
                      </c:pt>
                      <c:pt idx="504">
                        <c:v>-1.45035E-7</c:v>
                      </c:pt>
                      <c:pt idx="505">
                        <c:v>-1.42162E-7</c:v>
                      </c:pt>
                      <c:pt idx="506">
                        <c:v>-1.3934500000000001E-7</c:v>
                      </c:pt>
                      <c:pt idx="507">
                        <c:v>-1.36584E-7</c:v>
                      </c:pt>
                      <c:pt idx="508">
                        <c:v>-1.33878E-7</c:v>
                      </c:pt>
                      <c:pt idx="509">
                        <c:v>-1.3122600000000001E-7</c:v>
                      </c:pt>
                      <c:pt idx="510">
                        <c:v>-1.28626E-7</c:v>
                      </c:pt>
                      <c:pt idx="511">
                        <c:v>-1.26077E-7</c:v>
                      </c:pt>
                      <c:pt idx="512">
                        <c:v>-1.23579E-7</c:v>
                      </c:pt>
                      <c:pt idx="513">
                        <c:v>-1.21131E-7</c:v>
                      </c:pt>
                      <c:pt idx="514">
                        <c:v>-1.1873100000000001E-7</c:v>
                      </c:pt>
                      <c:pt idx="515">
                        <c:v>-1.16378E-7</c:v>
                      </c:pt>
                      <c:pt idx="516">
                        <c:v>-1.1407300000000001E-7</c:v>
                      </c:pt>
                      <c:pt idx="517">
                        <c:v>-1.11813E-7</c:v>
                      </c:pt>
                      <c:pt idx="518">
                        <c:v>-1.09597E-7</c:v>
                      </c:pt>
                      <c:pt idx="519">
                        <c:v>-1.07426E-7</c:v>
                      </c:pt>
                      <c:pt idx="520">
                        <c:v>-1.0529700000000001E-7</c:v>
                      </c:pt>
                      <c:pt idx="521">
                        <c:v>-1.03211E-7</c:v>
                      </c:pt>
                      <c:pt idx="522">
                        <c:v>-1.0116599999999999E-7</c:v>
                      </c:pt>
                      <c:pt idx="523">
                        <c:v>-9.9161699999999995E-8</c:v>
                      </c:pt>
                      <c:pt idx="524">
                        <c:v>-9.7196900000000001E-8</c:v>
                      </c:pt>
                      <c:pt idx="525">
                        <c:v>-9.5271200000000004E-8</c:v>
                      </c:pt>
                      <c:pt idx="526">
                        <c:v>-9.3383499999999997E-8</c:v>
                      </c:pt>
                      <c:pt idx="527">
                        <c:v>-9.1533399999999998E-8</c:v>
                      </c:pt>
                      <c:pt idx="528">
                        <c:v>-8.9719800000000001E-8</c:v>
                      </c:pt>
                      <c:pt idx="529">
                        <c:v>-8.7942200000000005E-8</c:v>
                      </c:pt>
                      <c:pt idx="530">
                        <c:v>-8.6199700000000001E-8</c:v>
                      </c:pt>
                      <c:pt idx="531">
                        <c:v>-8.4491899999999994E-8</c:v>
                      </c:pt>
                      <c:pt idx="532">
                        <c:v>-8.2817799999999997E-8</c:v>
                      </c:pt>
                      <c:pt idx="533">
                        <c:v>-8.1177E-8</c:v>
                      </c:pt>
                      <c:pt idx="534">
                        <c:v>-7.9568599999999994E-8</c:v>
                      </c:pt>
                      <c:pt idx="535">
                        <c:v>-7.7992100000000007E-8</c:v>
                      </c:pt>
                      <c:pt idx="536">
                        <c:v>-7.6446799999999999E-8</c:v>
                      </c:pt>
                      <c:pt idx="537">
                        <c:v>-7.4932199999999996E-8</c:v>
                      </c:pt>
                      <c:pt idx="538">
                        <c:v>-7.3447499999999996E-8</c:v>
                      </c:pt>
                      <c:pt idx="539">
                        <c:v>-7.1992399999999996E-8</c:v>
                      </c:pt>
                      <c:pt idx="540">
                        <c:v>-7.0565900000000006E-8</c:v>
                      </c:pt>
                      <c:pt idx="541">
                        <c:v>-6.9167899999999996E-8</c:v>
                      </c:pt>
                      <c:pt idx="542">
                        <c:v>-6.7797400000000003E-8</c:v>
                      </c:pt>
                      <c:pt idx="543">
                        <c:v>-6.6454200000000005E-8</c:v>
                      </c:pt>
                      <c:pt idx="544">
                        <c:v>-6.5137400000000005E-8</c:v>
                      </c:pt>
                      <c:pt idx="545">
                        <c:v>-6.3846899999999997E-8</c:v>
                      </c:pt>
                      <c:pt idx="546">
                        <c:v>-6.2581900000000005E-8</c:v>
                      </c:pt>
                      <c:pt idx="547">
                        <c:v>-6.1341999999999994E-8</c:v>
                      </c:pt>
                      <c:pt idx="548">
                        <c:v>-6.0126500000000006E-8</c:v>
                      </c:pt>
                      <c:pt idx="549">
                        <c:v>-5.8935300000000001E-8</c:v>
                      </c:pt>
                      <c:pt idx="550">
                        <c:v>-5.7767600000000003E-8</c:v>
                      </c:pt>
                      <c:pt idx="551">
                        <c:v>-5.6623100000000002E-8</c:v>
                      </c:pt>
                      <c:pt idx="552">
                        <c:v>-5.5501100000000001E-8</c:v>
                      </c:pt>
                      <c:pt idx="553">
                        <c:v>-5.4401599999999998E-8</c:v>
                      </c:pt>
                      <c:pt idx="554">
                        <c:v>-5.33236E-8</c:v>
                      </c:pt>
                      <c:pt idx="555">
                        <c:v>-5.2267199999999998E-8</c:v>
                      </c:pt>
                      <c:pt idx="556">
                        <c:v>-5.1231600000000003E-8</c:v>
                      </c:pt>
                      <c:pt idx="557">
                        <c:v>-5.0216599999999997E-8</c:v>
                      </c:pt>
                      <c:pt idx="558">
                        <c:v>-4.9221600000000001E-8</c:v>
                      </c:pt>
                      <c:pt idx="559">
                        <c:v>-4.8246400000000002E-8</c:v>
                      </c:pt>
                      <c:pt idx="560">
                        <c:v>-4.7290399999999997E-8</c:v>
                      </c:pt>
                      <c:pt idx="561">
                        <c:v>-4.6353499999999999E-8</c:v>
                      </c:pt>
                      <c:pt idx="562">
                        <c:v>-4.5435000000000003E-8</c:v>
                      </c:pt>
                      <c:pt idx="563">
                        <c:v>-4.4534900000000003E-8</c:v>
                      </c:pt>
                      <c:pt idx="564">
                        <c:v>-4.36525E-8</c:v>
                      </c:pt>
                      <c:pt idx="565">
                        <c:v>-4.2787700000000003E-8</c:v>
                      </c:pt>
                      <c:pt idx="566">
                        <c:v>-4.1939799999999999E-8</c:v>
                      </c:pt>
                      <c:pt idx="567">
                        <c:v>-4.1108900000000002E-8</c:v>
                      </c:pt>
                      <c:pt idx="568">
                        <c:v>-4.0294399999999998E-8</c:v>
                      </c:pt>
                      <c:pt idx="569">
                        <c:v>-3.9496099999999997E-8</c:v>
                      </c:pt>
                      <c:pt idx="570">
                        <c:v>-3.8713499999999998E-8</c:v>
                      </c:pt>
                      <c:pt idx="571">
                        <c:v>-3.7946500000000002E-8</c:v>
                      </c:pt>
                      <c:pt idx="572">
                        <c:v>-3.7194600000000001E-8</c:v>
                      </c:pt>
                      <c:pt idx="573">
                        <c:v>-3.6457699999999998E-8</c:v>
                      </c:pt>
                      <c:pt idx="574">
                        <c:v>-3.5735299999999998E-8</c:v>
                      </c:pt>
                      <c:pt idx="575">
                        <c:v>-3.5027400000000002E-8</c:v>
                      </c:pt>
                      <c:pt idx="576">
                        <c:v>-3.4333299999999997E-8</c:v>
                      </c:pt>
                      <c:pt idx="577">
                        <c:v>-3.3653100000000002E-8</c:v>
                      </c:pt>
                      <c:pt idx="578">
                        <c:v>-3.2986299999999998E-8</c:v>
                      </c:pt>
                      <c:pt idx="579">
                        <c:v>-3.2332799999999998E-8</c:v>
                      </c:pt>
                      <c:pt idx="580">
                        <c:v>-3.1692100000000002E-8</c:v>
                      </c:pt>
                      <c:pt idx="581">
                        <c:v>-3.1064300000000002E-8</c:v>
                      </c:pt>
                      <c:pt idx="582">
                        <c:v>-3.0448700000000001E-8</c:v>
                      </c:pt>
                      <c:pt idx="583">
                        <c:v>-2.9845500000000001E-8</c:v>
                      </c:pt>
                      <c:pt idx="584">
                        <c:v>-2.9254100000000001E-8</c:v>
                      </c:pt>
                      <c:pt idx="585">
                        <c:v>-2.8674599999999999E-8</c:v>
                      </c:pt>
                      <c:pt idx="586">
                        <c:v>-2.8106399999999999E-8</c:v>
                      </c:pt>
                      <c:pt idx="587">
                        <c:v>-2.75496E-8</c:v>
                      </c:pt>
                      <c:pt idx="588">
                        <c:v>-2.7003699999999998E-8</c:v>
                      </c:pt>
                      <c:pt idx="589">
                        <c:v>-2.6468700000000001E-8</c:v>
                      </c:pt>
                      <c:pt idx="590">
                        <c:v>-2.5944200000000001E-8</c:v>
                      </c:pt>
                      <c:pt idx="591">
                        <c:v>-2.5430200000000001E-8</c:v>
                      </c:pt>
                      <c:pt idx="592">
                        <c:v>-2.4926300000000001E-8</c:v>
                      </c:pt>
                      <c:pt idx="593">
                        <c:v>-2.4432500000000001E-8</c:v>
                      </c:pt>
                      <c:pt idx="594">
                        <c:v>-2.3948399999999999E-8</c:v>
                      </c:pt>
                      <c:pt idx="595">
                        <c:v>-2.34739E-8</c:v>
                      </c:pt>
                      <c:pt idx="596">
                        <c:v>-2.30088E-8</c:v>
                      </c:pt>
                      <c:pt idx="597">
                        <c:v>-2.2553E-8</c:v>
                      </c:pt>
                      <c:pt idx="598">
                        <c:v>-2.2106100000000002E-8</c:v>
                      </c:pt>
                      <c:pt idx="599">
                        <c:v>-2.16682E-8</c:v>
                      </c:pt>
                      <c:pt idx="600">
                        <c:v>-2.1238800000000002E-8</c:v>
                      </c:pt>
                      <c:pt idx="601">
                        <c:v>-2.0818000000000002E-8</c:v>
                      </c:pt>
                      <c:pt idx="602">
                        <c:v>-2.04055E-8</c:v>
                      </c:pt>
                      <c:pt idx="603">
                        <c:v>-2.0001300000000001E-8</c:v>
                      </c:pt>
                      <c:pt idx="604">
                        <c:v>-1.96049E-8</c:v>
                      </c:pt>
                      <c:pt idx="605">
                        <c:v>-1.9216499999999999E-8</c:v>
                      </c:pt>
                      <c:pt idx="606">
                        <c:v>-1.8835700000000001E-8</c:v>
                      </c:pt>
                      <c:pt idx="607">
                        <c:v>-1.84626E-8</c:v>
                      </c:pt>
                      <c:pt idx="608">
                        <c:v>-1.80967E-8</c:v>
                      </c:pt>
                      <c:pt idx="609">
                        <c:v>-1.7738299999999999E-8</c:v>
                      </c:pt>
                      <c:pt idx="610">
                        <c:v>-1.7386699999999999E-8</c:v>
                      </c:pt>
                      <c:pt idx="611">
                        <c:v>-1.7042300000000001E-8</c:v>
                      </c:pt>
                      <c:pt idx="612">
                        <c:v>-1.6704600000000001E-8</c:v>
                      </c:pt>
                      <c:pt idx="613">
                        <c:v>-1.6373699999999999E-8</c:v>
                      </c:pt>
                      <c:pt idx="614">
                        <c:v>-1.6049200000000001E-8</c:v>
                      </c:pt>
                      <c:pt idx="615">
                        <c:v>-1.57313E-8</c:v>
                      </c:pt>
                      <c:pt idx="616">
                        <c:v>-1.5419500000000001E-8</c:v>
                      </c:pt>
                      <c:pt idx="617">
                        <c:v>-1.5114100000000001E-8</c:v>
                      </c:pt>
                      <c:pt idx="618">
                        <c:v>-1.4814600000000001E-8</c:v>
                      </c:pt>
                      <c:pt idx="619">
                        <c:v>-1.45211E-8</c:v>
                      </c:pt>
                      <c:pt idx="620">
                        <c:v>-1.4233399999999999E-8</c:v>
                      </c:pt>
                      <c:pt idx="621">
                        <c:v>-1.39514E-8</c:v>
                      </c:pt>
                      <c:pt idx="622">
                        <c:v>-1.36749E-8</c:v>
                      </c:pt>
                      <c:pt idx="623">
                        <c:v>-1.3404099999999999E-8</c:v>
                      </c:pt>
                      <c:pt idx="624">
                        <c:v>-1.31384E-8</c:v>
                      </c:pt>
                      <c:pt idx="625">
                        <c:v>-1.28782E-8</c:v>
                      </c:pt>
                      <c:pt idx="626">
                        <c:v>-1.2622899999999999E-8</c:v>
                      </c:pt>
                      <c:pt idx="627">
                        <c:v>-1.2372900000000001E-8</c:v>
                      </c:pt>
                      <c:pt idx="628">
                        <c:v>-1.21277E-8</c:v>
                      </c:pt>
                      <c:pt idx="629">
                        <c:v>-1.18875E-8</c:v>
                      </c:pt>
                      <c:pt idx="630">
                        <c:v>-1.16519E-8</c:v>
                      </c:pt>
                      <c:pt idx="631">
                        <c:v>-1.1421100000000001E-8</c:v>
                      </c:pt>
                      <c:pt idx="632">
                        <c:v>-1.1194700000000001E-8</c:v>
                      </c:pt>
                      <c:pt idx="633">
                        <c:v>-1.0973E-8</c:v>
                      </c:pt>
                      <c:pt idx="634">
                        <c:v>-1.07555E-8</c:v>
                      </c:pt>
                      <c:pt idx="635">
                        <c:v>-1.05425E-8</c:v>
                      </c:pt>
                      <c:pt idx="636">
                        <c:v>-1.03335E-8</c:v>
                      </c:pt>
                      <c:pt idx="637">
                        <c:v>-1.01289E-8</c:v>
                      </c:pt>
                      <c:pt idx="638">
                        <c:v>-9.9281299999999997E-9</c:v>
                      </c:pt>
                      <c:pt idx="639">
                        <c:v>-9.7314900000000003E-9</c:v>
                      </c:pt>
                      <c:pt idx="640">
                        <c:v>-9.53861E-9</c:v>
                      </c:pt>
                      <c:pt idx="641">
                        <c:v>-9.3496899999999998E-9</c:v>
                      </c:pt>
                      <c:pt idx="642">
                        <c:v>-9.1643700000000007E-9</c:v>
                      </c:pt>
                      <c:pt idx="643">
                        <c:v>-8.98287E-9</c:v>
                      </c:pt>
                      <c:pt idx="644">
                        <c:v>-8.8048200000000006E-9</c:v>
                      </c:pt>
                      <c:pt idx="645">
                        <c:v>-8.6304399999999998E-9</c:v>
                      </c:pt>
                      <c:pt idx="646">
                        <c:v>-8.4593800000000002E-9</c:v>
                      </c:pt>
                      <c:pt idx="647">
                        <c:v>-8.2918399999999994E-9</c:v>
                      </c:pt>
                      <c:pt idx="648">
                        <c:v>-8.1274799999999997E-9</c:v>
                      </c:pt>
                      <c:pt idx="649">
                        <c:v>-7.9665200000000003E-9</c:v>
                      </c:pt>
                      <c:pt idx="650">
                        <c:v>-7.8086100000000004E-9</c:v>
                      </c:pt>
                      <c:pt idx="651">
                        <c:v>-7.6539700000000006E-9</c:v>
                      </c:pt>
                      <c:pt idx="652">
                        <c:v>-7.5022500000000002E-9</c:v>
                      </c:pt>
                      <c:pt idx="653">
                        <c:v>-7.3536799999999998E-9</c:v>
                      </c:pt>
                      <c:pt idx="654">
                        <c:v>-7.2079100000000002E-9</c:v>
                      </c:pt>
                      <c:pt idx="655">
                        <c:v>-7.0651700000000003E-9</c:v>
                      </c:pt>
                      <c:pt idx="656">
                        <c:v>-6.9251200000000002E-9</c:v>
                      </c:pt>
                      <c:pt idx="657">
                        <c:v>-6.7879800000000004E-9</c:v>
                      </c:pt>
                      <c:pt idx="658">
                        <c:v>-6.65342E-9</c:v>
                      </c:pt>
                      <c:pt idx="659">
                        <c:v>-6.5216600000000004E-9</c:v>
                      </c:pt>
                      <c:pt idx="660">
                        <c:v>-6.3923799999999998E-9</c:v>
                      </c:pt>
                      <c:pt idx="661">
                        <c:v>-6.2657899999999997E-9</c:v>
                      </c:pt>
                      <c:pt idx="662">
                        <c:v>-6.1415799999999998E-9</c:v>
                      </c:pt>
                      <c:pt idx="663">
                        <c:v>-6.0199699999999998E-9</c:v>
                      </c:pt>
                      <c:pt idx="664">
                        <c:v>-5.9006299999999997E-9</c:v>
                      </c:pt>
                      <c:pt idx="665">
                        <c:v>-5.7837800000000001E-9</c:v>
                      </c:pt>
                      <c:pt idx="666">
                        <c:v>-5.6691200000000004E-9</c:v>
                      </c:pt>
                      <c:pt idx="667">
                        <c:v>-5.5568599999999998E-9</c:v>
                      </c:pt>
                      <c:pt idx="668">
                        <c:v>-5.4467000000000002E-9</c:v>
                      </c:pt>
                      <c:pt idx="669">
                        <c:v>-5.33885E-9</c:v>
                      </c:pt>
                      <c:pt idx="670">
                        <c:v>-5.2330100000000003E-9</c:v>
                      </c:pt>
                      <c:pt idx="671">
                        <c:v>-5.1293900000000002E-9</c:v>
                      </c:pt>
                      <c:pt idx="672">
                        <c:v>-5.0276999999999999E-9</c:v>
                      </c:pt>
                      <c:pt idx="673">
                        <c:v>-4.9281500000000002E-9</c:v>
                      </c:pt>
                      <c:pt idx="674">
                        <c:v>-4.8304399999999997E-9</c:v>
                      </c:pt>
                      <c:pt idx="675">
                        <c:v>-4.7347999999999998E-9</c:v>
                      </c:pt>
                      <c:pt idx="676">
                        <c:v>-4.6409200000000001E-9</c:v>
                      </c:pt>
                      <c:pt idx="677">
                        <c:v>-4.5490400000000002E-9</c:v>
                      </c:pt>
                      <c:pt idx="678">
                        <c:v>-4.4588399999999999E-9</c:v>
                      </c:pt>
                      <c:pt idx="679">
                        <c:v>-4.3705600000000003E-9</c:v>
                      </c:pt>
                      <c:pt idx="680">
                        <c:v>-4.2839099999999999E-9</c:v>
                      </c:pt>
                      <c:pt idx="681">
                        <c:v>-4.1990899999999998E-9</c:v>
                      </c:pt>
                      <c:pt idx="682">
                        <c:v>-4.1158299999999998E-9</c:v>
                      </c:pt>
                      <c:pt idx="683">
                        <c:v>-4.0343499999999998E-9</c:v>
                      </c:pt>
                      <c:pt idx="684">
                        <c:v>-3.9543500000000001E-9</c:v>
                      </c:pt>
                      <c:pt idx="685">
                        <c:v>-3.8760700000000002E-9</c:v>
                      </c:pt>
                      <c:pt idx="686">
                        <c:v>-3.7992099999999997E-9</c:v>
                      </c:pt>
                      <c:pt idx="687">
                        <c:v>-3.724E-9</c:v>
                      </c:pt>
                      <c:pt idx="688">
                        <c:v>-3.6501499999999998E-9</c:v>
                      </c:pt>
                      <c:pt idx="689">
                        <c:v>-3.5778899999999999E-9</c:v>
                      </c:pt>
                      <c:pt idx="690">
                        <c:v>-3.5069399999999999E-9</c:v>
                      </c:pt>
                      <c:pt idx="691">
                        <c:v>-3.4375199999999999E-9</c:v>
                      </c:pt>
                      <c:pt idx="692">
                        <c:v>-3.3693500000000002E-9</c:v>
                      </c:pt>
                      <c:pt idx="693">
                        <c:v>-3.30265E-9</c:v>
                      </c:pt>
                      <c:pt idx="694">
                        <c:v>-3.23716E-9</c:v>
                      </c:pt>
                      <c:pt idx="695">
                        <c:v>-3.17308E-9</c:v>
                      </c:pt>
                      <c:pt idx="696">
                        <c:v>-3.1101500000000001E-9</c:v>
                      </c:pt>
                      <c:pt idx="697">
                        <c:v>-3.0485900000000001E-9</c:v>
                      </c:pt>
                      <c:pt idx="698">
                        <c:v>-2.9881300000000001E-9</c:v>
                      </c:pt>
                      <c:pt idx="699">
                        <c:v>-2.9289899999999998E-9</c:v>
                      </c:pt>
                      <c:pt idx="700">
                        <c:v>-2.8708900000000002E-9</c:v>
                      </c:pt>
                      <c:pt idx="701">
                        <c:v>-2.81407E-9</c:v>
                      </c:pt>
                      <c:pt idx="702">
                        <c:v>-2.7582500000000001E-9</c:v>
                      </c:pt>
                      <c:pt idx="703">
                        <c:v>-2.70367E-9</c:v>
                      </c:pt>
                      <c:pt idx="704">
                        <c:v>-2.6500400000000001E-9</c:v>
                      </c:pt>
                      <c:pt idx="705">
                        <c:v>-2.5975899999999999E-9</c:v>
                      </c:pt>
                      <c:pt idx="706">
                        <c:v>-2.5460700000000001E-9</c:v>
                      </c:pt>
                      <c:pt idx="707">
                        <c:v>-2.4956799999999998E-9</c:v>
                      </c:pt>
                      <c:pt idx="708">
                        <c:v>-2.44617E-9</c:v>
                      </c:pt>
                      <c:pt idx="709">
                        <c:v>-2.3977700000000001E-9</c:v>
                      </c:pt>
                      <c:pt idx="710">
                        <c:v>-2.3502E-9</c:v>
                      </c:pt>
                      <c:pt idx="711">
                        <c:v>-2.3036999999999998E-9</c:v>
                      </c:pt>
                      <c:pt idx="712">
                        <c:v>-2.25799E-9</c:v>
                      </c:pt>
                      <c:pt idx="713">
                        <c:v>-2.21332E-9</c:v>
                      </c:pt>
                      <c:pt idx="714">
                        <c:v>-2.1694E-9</c:v>
                      </c:pt>
                      <c:pt idx="715">
                        <c:v>-2.1264799999999999E-9</c:v>
                      </c:pt>
                      <c:pt idx="716">
                        <c:v>-2.08429E-9</c:v>
                      </c:pt>
                      <c:pt idx="717">
                        <c:v>-2.0430499999999999E-9</c:v>
                      </c:pt>
                      <c:pt idx="718">
                        <c:v>-2.0025099999999999E-9</c:v>
                      </c:pt>
                      <c:pt idx="719">
                        <c:v>-1.9628999999999999E-9</c:v>
                      </c:pt>
                      <c:pt idx="720">
                        <c:v>-1.9239500000000002E-9</c:v>
                      </c:pt>
                      <c:pt idx="721">
                        <c:v>-1.88589E-9</c:v>
                      </c:pt>
                      <c:pt idx="722">
                        <c:v>-1.84846E-9</c:v>
                      </c:pt>
                      <c:pt idx="723">
                        <c:v>-1.8118999999999999E-9</c:v>
                      </c:pt>
                      <c:pt idx="724">
                        <c:v>-1.77594E-9</c:v>
                      </c:pt>
                      <c:pt idx="725">
                        <c:v>-1.7408099999999999E-9</c:v>
                      </c:pt>
                      <c:pt idx="726">
                        <c:v>-1.7062600000000001E-9</c:v>
                      </c:pt>
                      <c:pt idx="727">
                        <c:v>-1.67251E-9</c:v>
                      </c:pt>
                      <c:pt idx="728">
                        <c:v>-1.6393200000000001E-9</c:v>
                      </c:pt>
                      <c:pt idx="729">
                        <c:v>-1.6068999999999999E-9</c:v>
                      </c:pt>
                      <c:pt idx="730">
                        <c:v>-1.575E-9</c:v>
                      </c:pt>
                      <c:pt idx="731">
                        <c:v>-1.54385E-9</c:v>
                      </c:pt>
                      <c:pt idx="732">
                        <c:v>-1.51321E-9</c:v>
                      </c:pt>
                      <c:pt idx="733">
                        <c:v>-1.4832800000000001E-9</c:v>
                      </c:pt>
                      <c:pt idx="734">
                        <c:v>-1.45384E-9</c:v>
                      </c:pt>
                      <c:pt idx="735">
                        <c:v>-1.4250900000000001E-9</c:v>
                      </c:pt>
                      <c:pt idx="736">
                        <c:v>-1.3968E-9</c:v>
                      </c:pt>
                      <c:pt idx="737">
                        <c:v>-1.36918E-9</c:v>
                      </c:pt>
                      <c:pt idx="738">
                        <c:v>-1.34199E-9</c:v>
                      </c:pt>
                      <c:pt idx="739">
                        <c:v>-1.3154599999999999E-9</c:v>
                      </c:pt>
                      <c:pt idx="740">
                        <c:v>-1.28934E-9</c:v>
                      </c:pt>
                      <c:pt idx="741">
                        <c:v>-1.2638499999999999E-9</c:v>
                      </c:pt>
                      <c:pt idx="742">
                        <c:v>-1.2387500000000001E-9</c:v>
                      </c:pt>
                      <c:pt idx="743">
                        <c:v>-1.21427E-9</c:v>
                      </c:pt>
                      <c:pt idx="744">
                        <c:v>-1.1901500000000001E-9</c:v>
                      </c:pt>
                      <c:pt idx="745">
                        <c:v>-1.1666299999999999E-9</c:v>
                      </c:pt>
                      <c:pt idx="746">
                        <c:v>-1.1434600000000001E-9</c:v>
                      </c:pt>
                      <c:pt idx="747">
                        <c:v>-1.12086E-9</c:v>
                      </c:pt>
                      <c:pt idx="748">
                        <c:v>-1.09859E-9</c:v>
                      </c:pt>
                      <c:pt idx="749">
                        <c:v>-1.07689E-9</c:v>
                      </c:pt>
                      <c:pt idx="750">
                        <c:v>-1.05549E-9</c:v>
                      </c:pt>
                      <c:pt idx="751">
                        <c:v>-1.0346400000000001E-9</c:v>
                      </c:pt>
                      <c:pt idx="752">
                        <c:v>-1.0140800000000001E-9</c:v>
                      </c:pt>
                      <c:pt idx="753">
                        <c:v>-9.9404699999999997E-10</c:v>
                      </c:pt>
                      <c:pt idx="754">
                        <c:v>-9.7429300000000008E-10</c:v>
                      </c:pt>
                      <c:pt idx="755">
                        <c:v>-9.5504799999999991E-10</c:v>
                      </c:pt>
                      <c:pt idx="756">
                        <c:v>-9.3606699999999993E-10</c:v>
                      </c:pt>
                      <c:pt idx="757">
                        <c:v>-9.1757900000000004E-10</c:v>
                      </c:pt>
                      <c:pt idx="758">
                        <c:v>-8.9934100000000003E-10</c:v>
                      </c:pt>
                      <c:pt idx="759">
                        <c:v>-8.8157999999999997E-10</c:v>
                      </c:pt>
                      <c:pt idx="760">
                        <c:v>-8.6405499999999997E-10</c:v>
                      </c:pt>
                      <c:pt idx="761">
                        <c:v>-8.4699400000000002E-10</c:v>
                      </c:pt>
                      <c:pt idx="762">
                        <c:v>-8.3015400000000001E-10</c:v>
                      </c:pt>
                      <c:pt idx="763">
                        <c:v>-8.1376400000000002E-10</c:v>
                      </c:pt>
                      <c:pt idx="764">
                        <c:v>-7.9758299999999997E-10</c:v>
                      </c:pt>
                      <c:pt idx="765">
                        <c:v>-7.8183800000000005E-10</c:v>
                      </c:pt>
                      <c:pt idx="766">
                        <c:v>-7.6629000000000005E-10</c:v>
                      </c:pt>
                      <c:pt idx="767">
                        <c:v>-7.5116499999999996E-10</c:v>
                      </c:pt>
                      <c:pt idx="768">
                        <c:v>-7.3622500000000001E-10</c:v>
                      </c:pt>
                      <c:pt idx="769">
                        <c:v>-7.2169499999999996E-10</c:v>
                      </c:pt>
                      <c:pt idx="770">
                        <c:v>-7.0733899999999995E-10</c:v>
                      </c:pt>
                      <c:pt idx="771">
                        <c:v>-6.9338199999999995E-10</c:v>
                      </c:pt>
                      <c:pt idx="772">
                        <c:v>-6.7958599999999999E-10</c:v>
                      </c:pt>
                      <c:pt idx="773">
                        <c:v>-6.6617899999999996E-10</c:v>
                      </c:pt>
                      <c:pt idx="774">
                        <c:v>-6.5292299999999998E-10</c:v>
                      </c:pt>
                      <c:pt idx="775">
                        <c:v>-6.4004400000000003E-10</c:v>
                      </c:pt>
                      <c:pt idx="776">
                        <c:v>-6.2730500000000004E-10</c:v>
                      </c:pt>
                      <c:pt idx="777">
                        <c:v>-6.1493299999999999E-10</c:v>
                      </c:pt>
                      <c:pt idx="778">
                        <c:v>-6.0269300000000004E-10</c:v>
                      </c:pt>
                      <c:pt idx="779">
                        <c:v>-5.9080800000000003E-10</c:v>
                      </c:pt>
                      <c:pt idx="780">
                        <c:v>-5.7904600000000005E-10</c:v>
                      </c:pt>
                      <c:pt idx="781">
                        <c:v>-5.6763000000000003E-10</c:v>
                      </c:pt>
                      <c:pt idx="782">
                        <c:v>-5.5632699999999995E-10</c:v>
                      </c:pt>
                      <c:pt idx="783">
                        <c:v>-5.4536099999999997E-10</c:v>
                      </c:pt>
                      <c:pt idx="784">
                        <c:v>-5.3449899999999996E-10</c:v>
                      </c:pt>
                      <c:pt idx="785">
                        <c:v>-5.2396599999999997E-10</c:v>
                      </c:pt>
                      <c:pt idx="786">
                        <c:v>-5.1352799999999997E-10</c:v>
                      </c:pt>
                      <c:pt idx="787">
                        <c:v>-5.0341000000000002E-10</c:v>
                      </c:pt>
                      <c:pt idx="788">
                        <c:v>-4.93379E-10</c:v>
                      </c:pt>
                      <c:pt idx="789">
                        <c:v>-4.8365999999999996E-10</c:v>
                      </c:pt>
                      <c:pt idx="790">
                        <c:v>-4.7402099999999999E-10</c:v>
                      </c:pt>
                      <c:pt idx="791">
                        <c:v>-4.6468499999999998E-10</c:v>
                      </c:pt>
                      <c:pt idx="792">
                        <c:v>-4.5542299999999999E-10</c:v>
                      </c:pt>
                      <c:pt idx="793">
                        <c:v>-4.4645499999999998E-10</c:v>
                      </c:pt>
                      <c:pt idx="794">
                        <c:v>-4.3755399999999999E-10</c:v>
                      </c:pt>
                      <c:pt idx="795">
                        <c:v>-4.2894000000000002E-10</c:v>
                      </c:pt>
                      <c:pt idx="796">
                        <c:v>-4.20386E-10</c:v>
                      </c:pt>
                      <c:pt idx="797">
                        <c:v>-4.12112E-10</c:v>
                      </c:pt>
                      <c:pt idx="798">
                        <c:v>-4.03892E-10</c:v>
                      </c:pt>
                      <c:pt idx="799">
                        <c:v>-3.9594500000000002E-10</c:v>
                      </c:pt>
                      <c:pt idx="800">
                        <c:v>-3.8804400000000002E-10</c:v>
                      </c:pt>
                      <c:pt idx="801">
                        <c:v>-3.80412E-10</c:v>
                      </c:pt>
                      <c:pt idx="802">
                        <c:v>-3.72819E-10</c:v>
                      </c:pt>
                      <c:pt idx="803">
                        <c:v>-3.6548799999999998E-10</c:v>
                      </c:pt>
                      <c:pt idx="804">
                        <c:v>-3.5819099999999999E-10</c:v>
                      </c:pt>
                      <c:pt idx="805">
                        <c:v>-3.5114900000000001E-10</c:v>
                      </c:pt>
                      <c:pt idx="806">
                        <c:v>-3.4413699999999999E-10</c:v>
                      </c:pt>
                      <c:pt idx="807">
                        <c:v>-3.3737300000000002E-10</c:v>
                      </c:pt>
                      <c:pt idx="808">
                        <c:v>-3.3063400000000001E-10</c:v>
                      </c:pt>
                      <c:pt idx="809">
                        <c:v>-3.2413800000000001E-10</c:v>
                      </c:pt>
                      <c:pt idx="810">
                        <c:v>-3.1766099999999997E-10</c:v>
                      </c:pt>
                      <c:pt idx="811">
                        <c:v>-3.1142200000000001E-10</c:v>
                      </c:pt>
                      <c:pt idx="812">
                        <c:v>-3.0519700000000002E-10</c:v>
                      </c:pt>
                      <c:pt idx="813">
                        <c:v>-2.99205E-10</c:v>
                      </c:pt>
                      <c:pt idx="814">
                        <c:v>-2.9322200000000001E-10</c:v>
                      </c:pt>
                      <c:pt idx="815">
                        <c:v>-2.8746700000000002E-10</c:v>
                      </c:pt>
                      <c:pt idx="816">
                        <c:v>-2.8171700000000001E-10</c:v>
                      </c:pt>
                      <c:pt idx="817">
                        <c:v>-2.7619E-10</c:v>
                      </c:pt>
                      <c:pt idx="818">
                        <c:v>-2.70663E-10</c:v>
                      </c:pt>
                      <c:pt idx="819">
                        <c:v>-2.6535500000000001E-10</c:v>
                      </c:pt>
                      <c:pt idx="820">
                        <c:v>-2.6004299999999999E-10</c:v>
                      </c:pt>
                      <c:pt idx="821">
                        <c:v>-2.5494499999999999E-10</c:v>
                      </c:pt>
                      <c:pt idx="822">
                        <c:v>-2.4983999999999999E-10</c:v>
                      </c:pt>
                      <c:pt idx="823">
                        <c:v>-2.4494400000000002E-10</c:v>
                      </c:pt>
                      <c:pt idx="824">
                        <c:v>-2.4003700000000001E-10</c:v>
                      </c:pt>
                      <c:pt idx="825">
                        <c:v>-2.3533499999999999E-10</c:v>
                      </c:pt>
                      <c:pt idx="826">
                        <c:v>-2.3061800000000001E-10</c:v>
                      </c:pt>
                      <c:pt idx="827">
                        <c:v>-2.26103E-10</c:v>
                      </c:pt>
                      <c:pt idx="828">
                        <c:v>-2.2156900000000001E-10</c:v>
                      </c:pt>
                      <c:pt idx="829">
                        <c:v>-2.1723300000000001E-10</c:v>
                      </c:pt>
                      <c:pt idx="830">
                        <c:v>-2.12875E-10</c:v>
                      </c:pt>
                      <c:pt idx="831">
                        <c:v>-2.08711E-10</c:v>
                      </c:pt>
                      <c:pt idx="832">
                        <c:v>-2.04522E-10</c:v>
                      </c:pt>
                      <c:pt idx="833">
                        <c:v>-2.00524E-10</c:v>
                      </c:pt>
                      <c:pt idx="834">
                        <c:v>-1.9649699999999999E-10</c:v>
                      </c:pt>
                      <c:pt idx="835">
                        <c:v>-1.9265700000000001E-10</c:v>
                      </c:pt>
                      <c:pt idx="836">
                        <c:v>-1.88787E-10</c:v>
                      </c:pt>
                      <c:pt idx="837">
                        <c:v>-1.8510000000000001E-10</c:v>
                      </c:pt>
                      <c:pt idx="838">
                        <c:v>-1.8137899999999999E-10</c:v>
                      </c:pt>
                      <c:pt idx="839">
                        <c:v>-1.7783800000000001E-10</c:v>
                      </c:pt>
                      <c:pt idx="840">
                        <c:v>-1.7426199999999999E-10</c:v>
                      </c:pt>
                      <c:pt idx="841">
                        <c:v>-1.7086200000000001E-10</c:v>
                      </c:pt>
                      <c:pt idx="842">
                        <c:v>-1.6742400000000001E-10</c:v>
                      </c:pt>
                      <c:pt idx="843">
                        <c:v>-1.6416E-10</c:v>
                      </c:pt>
                      <c:pt idx="844">
                        <c:v>-1.60854E-10</c:v>
                      </c:pt>
                      <c:pt idx="845">
                        <c:v>-1.5772E-10</c:v>
                      </c:pt>
                      <c:pt idx="846">
                        <c:v>-1.5454299999999999E-10</c:v>
                      </c:pt>
                      <c:pt idx="847">
                        <c:v>-1.5153299999999999E-10</c:v>
                      </c:pt>
                      <c:pt idx="848">
                        <c:v>-1.48478E-10</c:v>
                      </c:pt>
                      <c:pt idx="849">
                        <c:v>-1.45589E-10</c:v>
                      </c:pt>
                      <c:pt idx="850">
                        <c:v>-1.4265200000000001E-10</c:v>
                      </c:pt>
                      <c:pt idx="851">
                        <c:v>-1.39878E-10</c:v>
                      </c:pt>
                      <c:pt idx="852">
                        <c:v>-1.3705399999999999E-10</c:v>
                      </c:pt>
                      <c:pt idx="853">
                        <c:v>-1.34391E-10</c:v>
                      </c:pt>
                      <c:pt idx="854">
                        <c:v>-1.31676E-10</c:v>
                      </c:pt>
                      <c:pt idx="855">
                        <c:v>-1.2911900000000001E-10</c:v>
                      </c:pt>
                      <c:pt idx="856">
                        <c:v>-1.26509E-10</c:v>
                      </c:pt>
                      <c:pt idx="857">
                        <c:v>-1.2405499999999999E-10</c:v>
                      </c:pt>
                      <c:pt idx="858">
                        <c:v>-1.2154499999999999E-10</c:v>
                      </c:pt>
                      <c:pt idx="859">
                        <c:v>-1.1918800000000001E-10</c:v>
                      </c:pt>
                      <c:pt idx="860">
                        <c:v>-1.1677499999999999E-10</c:v>
                      </c:pt>
                      <c:pt idx="861">
                        <c:v>-1.14513E-10</c:v>
                      </c:pt>
                      <c:pt idx="862">
                        <c:v>-1.12193E-10</c:v>
                      </c:pt>
                      <c:pt idx="863">
                        <c:v>-1.1002099999999999E-10</c:v>
                      </c:pt>
                      <c:pt idx="864">
                        <c:v>-1.0779E-10</c:v>
                      </c:pt>
                      <c:pt idx="865">
                        <c:v>-1.0570599999999999E-10</c:v>
                      </c:pt>
                      <c:pt idx="866">
                        <c:v>-1.0356E-10</c:v>
                      </c:pt>
                      <c:pt idx="867">
                        <c:v>-1.0156E-10</c:v>
                      </c:pt>
                      <c:pt idx="868">
                        <c:v>-9.9496100000000003E-11</c:v>
                      </c:pt>
                      <c:pt idx="869">
                        <c:v>-9.7575899999999999E-11</c:v>
                      </c:pt>
                      <c:pt idx="870">
                        <c:v>-9.5591599999999996E-11</c:v>
                      </c:pt>
                      <c:pt idx="871">
                        <c:v>-9.3748600000000005E-11</c:v>
                      </c:pt>
                      <c:pt idx="872">
                        <c:v>-9.1840200000000002E-11</c:v>
                      </c:pt>
                      <c:pt idx="873">
                        <c:v>-9.0071500000000005E-11</c:v>
                      </c:pt>
                      <c:pt idx="874">
                        <c:v>-8.8236099999999995E-11</c:v>
                      </c:pt>
                      <c:pt idx="875">
                        <c:v>-8.6538599999999999E-11</c:v>
                      </c:pt>
                      <c:pt idx="876">
                        <c:v>-8.47733E-11</c:v>
                      </c:pt>
                      <c:pt idx="877">
                        <c:v>-8.3144299999999997E-11</c:v>
                      </c:pt>
                      <c:pt idx="878">
                        <c:v>-8.1446400000000003E-11</c:v>
                      </c:pt>
                      <c:pt idx="879">
                        <c:v>-7.9883199999999999E-11</c:v>
                      </c:pt>
                      <c:pt idx="880">
                        <c:v>-7.8250000000000001E-11</c:v>
                      </c:pt>
                      <c:pt idx="881">
                        <c:v>-7.6750099999999999E-11</c:v>
                      </c:pt>
                      <c:pt idx="882">
                        <c:v>-7.5179100000000003E-11</c:v>
                      </c:pt>
                      <c:pt idx="883">
                        <c:v>-7.3739799999999996E-11</c:v>
                      </c:pt>
                      <c:pt idx="884">
                        <c:v>-7.2228599999999999E-11</c:v>
                      </c:pt>
                      <c:pt idx="885">
                        <c:v>-7.0847699999999997E-11</c:v>
                      </c:pt>
                      <c:pt idx="886">
                        <c:v>-6.9393899999999995E-11</c:v>
                      </c:pt>
                      <c:pt idx="887">
                        <c:v>-6.8068999999999995E-11</c:v>
                      </c:pt>
                      <c:pt idx="888">
                        <c:v>-6.6670399999999999E-11</c:v>
                      </c:pt>
                      <c:pt idx="889">
                        <c:v>-6.5399400000000004E-11</c:v>
                      </c:pt>
                      <c:pt idx="890">
                        <c:v>-6.4053700000000004E-11</c:v>
                      </c:pt>
                      <c:pt idx="891">
                        <c:v>-6.2834399999999998E-11</c:v>
                      </c:pt>
                      <c:pt idx="892">
                        <c:v>-6.1539699999999996E-11</c:v>
                      </c:pt>
                      <c:pt idx="893">
                        <c:v>-6.03701E-11</c:v>
                      </c:pt>
                      <c:pt idx="894">
                        <c:v>-5.9124400000000005E-11</c:v>
                      </c:pt>
                      <c:pt idx="895">
                        <c:v>-5.8002500000000002E-11</c:v>
                      </c:pt>
                      <c:pt idx="896">
                        <c:v>-5.6803800000000003E-11</c:v>
                      </c:pt>
                      <c:pt idx="897">
                        <c:v>-5.5727800000000001E-11</c:v>
                      </c:pt>
                      <c:pt idx="898">
                        <c:v>-5.4574299999999999E-11</c:v>
                      </c:pt>
                      <c:pt idx="899">
                        <c:v>-5.35423E-11</c:v>
                      </c:pt>
                      <c:pt idx="900">
                        <c:v>-5.2432199999999997E-11</c:v>
                      </c:pt>
                      <c:pt idx="901">
                        <c:v>-5.1442600000000001E-11</c:v>
                      </c:pt>
                      <c:pt idx="902">
                        <c:v>-5.0374199999999998E-11</c:v>
                      </c:pt>
                      <c:pt idx="903">
                        <c:v>-4.9425199999999999E-11</c:v>
                      </c:pt>
                      <c:pt idx="904">
                        <c:v>-4.8396900000000003E-11</c:v>
                      </c:pt>
                      <c:pt idx="905">
                        <c:v>-4.7487000000000002E-11</c:v>
                      </c:pt>
                      <c:pt idx="906">
                        <c:v>-4.64972E-11</c:v>
                      </c:pt>
                      <c:pt idx="907">
                        <c:v>-4.5624799999999998E-11</c:v>
                      </c:pt>
                      <c:pt idx="908">
                        <c:v>-4.4672100000000003E-11</c:v>
                      </c:pt>
                      <c:pt idx="909">
                        <c:v>-4.38357E-11</c:v>
                      </c:pt>
                      <c:pt idx="910">
                        <c:v>-4.2918499999999999E-11</c:v>
                      </c:pt>
                      <c:pt idx="911">
                        <c:v>-4.21168E-11</c:v>
                      </c:pt>
                      <c:pt idx="912">
                        <c:v>-4.1233799999999999E-11</c:v>
                      </c:pt>
                      <c:pt idx="913">
                        <c:v>-4.0465299999999998E-11</c:v>
                      </c:pt>
                      <c:pt idx="914">
                        <c:v>-3.9615100000000003E-11</c:v>
                      </c:pt>
                      <c:pt idx="915">
                        <c:v>-3.8878599999999999E-11</c:v>
                      </c:pt>
                      <c:pt idx="916">
                        <c:v>-3.8060000000000002E-11</c:v>
                      </c:pt>
                      <c:pt idx="917">
                        <c:v>-3.73542E-11</c:v>
                      </c:pt>
                      <c:pt idx="918">
                        <c:v>-3.6565800000000002E-11</c:v>
                      </c:pt>
                      <c:pt idx="919">
                        <c:v>-3.5889500000000001E-11</c:v>
                      </c:pt>
                      <c:pt idx="920">
                        <c:v>-3.5130299999999998E-11</c:v>
                      </c:pt>
                      <c:pt idx="921">
                        <c:v>-3.4482400000000003E-11</c:v>
                      </c:pt>
                      <c:pt idx="922">
                        <c:v>-3.3751100000000001E-11</c:v>
                      </c:pt>
                      <c:pt idx="923">
                        <c:v>-3.3130399999999998E-11</c:v>
                      </c:pt>
                      <c:pt idx="924">
                        <c:v>-3.2426100000000002E-11</c:v>
                      </c:pt>
                      <c:pt idx="925">
                        <c:v>-3.1831500000000001E-11</c:v>
                      </c:pt>
                      <c:pt idx="926">
                        <c:v>-3.1152999999999997E-11</c:v>
                      </c:pt>
                      <c:pt idx="927">
                        <c:v>-3.0583499999999997E-11</c:v>
                      </c:pt>
                      <c:pt idx="928">
                        <c:v>-2.9929900000000001E-11</c:v>
                      </c:pt>
                      <c:pt idx="929">
                        <c:v>-2.9384499999999999E-11</c:v>
                      </c:pt>
                      <c:pt idx="930">
                        <c:v>-2.87547E-11</c:v>
                      </c:pt>
                      <c:pt idx="931">
                        <c:v>-2.8232500000000001E-11</c:v>
                      </c:pt>
                      <c:pt idx="932">
                        <c:v>-2.7625699999999998E-11</c:v>
                      </c:pt>
                      <c:pt idx="933">
                        <c:v>-2.71257E-11</c:v>
                      </c:pt>
                      <c:pt idx="934">
                        <c:v>-2.6540999999999998E-11</c:v>
                      </c:pt>
                      <c:pt idx="935">
                        <c:v>-2.6062400000000001E-11</c:v>
                      </c:pt>
                      <c:pt idx="936">
                        <c:v>-2.5498800000000001E-11</c:v>
                      </c:pt>
                      <c:pt idx="937">
                        <c:v>-2.5040699999999999E-11</c:v>
                      </c:pt>
                      <c:pt idx="938">
                        <c:v>-2.4497500000000001E-11</c:v>
                      </c:pt>
                      <c:pt idx="939">
                        <c:v>-2.4059199999999999E-11</c:v>
                      </c:pt>
                      <c:pt idx="940">
                        <c:v>-2.35355E-11</c:v>
                      </c:pt>
                      <c:pt idx="941">
                        <c:v>-2.3116100000000001E-11</c:v>
                      </c:pt>
                      <c:pt idx="942">
                        <c:v>-2.2611200000000001E-11</c:v>
                      </c:pt>
                      <c:pt idx="943">
                        <c:v>-2.22101E-11</c:v>
                      </c:pt>
                      <c:pt idx="944">
                        <c:v>-2.1723199999999999E-11</c:v>
                      </c:pt>
                      <c:pt idx="945">
                        <c:v>-2.1339599999999999E-11</c:v>
                      </c:pt>
                      <c:pt idx="946">
                        <c:v>-2.0870100000000001E-11</c:v>
                      </c:pt>
                      <c:pt idx="947">
                        <c:v>-2.0503199999999999E-11</c:v>
                      </c:pt>
                      <c:pt idx="948">
                        <c:v>-2.0050399999999999E-11</c:v>
                      </c:pt>
                      <c:pt idx="949">
                        <c:v>-1.9699699999999999E-11</c:v>
                      </c:pt>
                      <c:pt idx="950">
                        <c:v>-1.92629E-11</c:v>
                      </c:pt>
                      <c:pt idx="951">
                        <c:v>-1.89276E-11</c:v>
                      </c:pt>
                      <c:pt idx="952">
                        <c:v>-1.8506299999999999E-11</c:v>
                      </c:pt>
                      <c:pt idx="953">
                        <c:v>-1.8185899999999999E-11</c:v>
                      </c:pt>
                      <c:pt idx="954">
                        <c:v>-1.7779400000000002E-11</c:v>
                      </c:pt>
                      <c:pt idx="955">
                        <c:v>-1.7473300000000001E-11</c:v>
                      </c:pt>
                      <c:pt idx="956">
                        <c:v>-1.70809E-11</c:v>
                      </c:pt>
                      <c:pt idx="957">
                        <c:v>-1.6788600000000001E-11</c:v>
                      </c:pt>
                      <c:pt idx="958">
                        <c:v>-1.6409899999999999E-11</c:v>
                      </c:pt>
                      <c:pt idx="959">
                        <c:v>-1.61308E-11</c:v>
                      </c:pt>
                      <c:pt idx="960">
                        <c:v>-1.5765299999999999E-11</c:v>
                      </c:pt>
                      <c:pt idx="961">
                        <c:v>-1.5498700000000001E-11</c:v>
                      </c:pt>
                      <c:pt idx="962">
                        <c:v>-1.5145899999999999E-11</c:v>
                      </c:pt>
                      <c:pt idx="963">
                        <c:v>-1.48915E-11</c:v>
                      </c:pt>
                      <c:pt idx="964">
                        <c:v>-1.4550800000000001E-11</c:v>
                      </c:pt>
                      <c:pt idx="965">
                        <c:v>-1.43081E-11</c:v>
                      </c:pt>
                      <c:pt idx="966">
                        <c:v>-1.39791E-11</c:v>
                      </c:pt>
                      <c:pt idx="967">
                        <c:v>-1.37476E-11</c:v>
                      </c:pt>
                      <c:pt idx="968">
                        <c:v>-1.34298E-11</c:v>
                      </c:pt>
                      <c:pt idx="969">
                        <c:v>-1.32091E-11</c:v>
                      </c:pt>
                      <c:pt idx="970">
                        <c:v>-1.2902E-11</c:v>
                      </c:pt>
                      <c:pt idx="971">
                        <c:v>-1.2691699999999999E-11</c:v>
                      </c:pt>
                      <c:pt idx="972">
                        <c:v>-1.2395E-11</c:v>
                      </c:pt>
                      <c:pt idx="973">
                        <c:v>-1.21946E-11</c:v>
                      </c:pt>
                      <c:pt idx="974">
                        <c:v>-1.19079E-11</c:v>
                      </c:pt>
                      <c:pt idx="975">
                        <c:v>-1.1716999999999999E-11</c:v>
                      </c:pt>
                      <c:pt idx="976">
                        <c:v>-1.1439800000000001E-11</c:v>
                      </c:pt>
                      <c:pt idx="977">
                        <c:v>-1.12582E-11</c:v>
                      </c:pt>
                      <c:pt idx="978">
                        <c:v>-1.09902E-11</c:v>
                      </c:pt>
                      <c:pt idx="979">
                        <c:v>-1.08173E-11</c:v>
                      </c:pt>
                      <c:pt idx="980">
                        <c:v>-1.05582E-11</c:v>
                      </c:pt>
                      <c:pt idx="981">
                        <c:v>-1.0393699999999999E-11</c:v>
                      </c:pt>
                      <c:pt idx="982">
                        <c:v>-1.0143099999999999E-11</c:v>
                      </c:pt>
                      <c:pt idx="983">
                        <c:v>-9.9867700000000007E-12</c:v>
                      </c:pt>
                      <c:pt idx="984">
                        <c:v>-9.7443000000000008E-12</c:v>
                      </c:pt>
                      <c:pt idx="985">
                        <c:v>-9.5957900000000007E-12</c:v>
                      </c:pt>
                      <c:pt idx="986">
                        <c:v>-9.3611700000000006E-12</c:v>
                      </c:pt>
                      <c:pt idx="987">
                        <c:v>-9.2201399999999999E-12</c:v>
                      </c:pt>
                      <c:pt idx="988">
                        <c:v>-8.9930699999999994E-12</c:v>
                      </c:pt>
                      <c:pt idx="989">
                        <c:v>-8.8592300000000004E-12</c:v>
                      </c:pt>
                      <c:pt idx="990">
                        <c:v>-8.6394100000000006E-12</c:v>
                      </c:pt>
                      <c:pt idx="991">
                        <c:v>-8.5124700000000008E-12</c:v>
                      </c:pt>
                      <c:pt idx="992">
                        <c:v>-8.2996400000000004E-12</c:v>
                      </c:pt>
                      <c:pt idx="993">
                        <c:v>-8.1793199999999995E-12</c:v>
                      </c:pt>
                      <c:pt idx="994">
                        <c:v>-7.9731900000000007E-12</c:v>
                      </c:pt>
                      <c:pt idx="995">
                        <c:v>-7.8592399999999999E-12</c:v>
                      </c:pt>
                      <c:pt idx="996">
                        <c:v>-7.6595499999999996E-12</c:v>
                      </c:pt>
                      <c:pt idx="997">
                        <c:v>-7.5517100000000007E-12</c:v>
                      </c:pt>
                      <c:pt idx="998">
                        <c:v>-7.3582199999999993E-12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144-43A6-8417-B0DEB87EAA6C}"/>
                  </c:ext>
                </c:extLst>
              </c15:ser>
            </c15:filteredScatterSeries>
          </c:ext>
        </c:extLst>
      </c:scatterChart>
      <c:valAx>
        <c:axId val="1349785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622799"/>
        <c:crosses val="autoZero"/>
        <c:crossBetween val="midCat"/>
      </c:valAx>
      <c:valAx>
        <c:axId val="26962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9785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node_displacements!$C$1</c:f>
              <c:strCache>
                <c:ptCount val="1"/>
                <c:pt idx="0">
                  <c:v>x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node_displacements!$A$2:$A$1999</c:f>
              <c:numCache>
                <c:formatCode>General</c:formatCode>
                <c:ptCount val="9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</c:numCache>
            </c:numRef>
          </c:xVal>
          <c:yVal>
            <c:numRef>
              <c:f>node_displacements!$C$2:$C$1999</c:f>
              <c:numCache>
                <c:formatCode>General</c:formatCode>
                <c:ptCount val="999"/>
                <c:pt idx="0">
                  <c:v>1.87527E-10</c:v>
                </c:pt>
                <c:pt idx="1">
                  <c:v>7.6644300000000002E-10</c:v>
                </c:pt>
                <c:pt idx="2">
                  <c:v>1.73118E-9</c:v>
                </c:pt>
                <c:pt idx="3">
                  <c:v>3.07215E-9</c:v>
                </c:pt>
                <c:pt idx="4">
                  <c:v>4.7836199999999997E-9</c:v>
                </c:pt>
                <c:pt idx="5">
                  <c:v>6.8567199999999999E-9</c:v>
                </c:pt>
                <c:pt idx="6">
                  <c:v>9.2856600000000004E-9</c:v>
                </c:pt>
                <c:pt idx="7">
                  <c:v>1.20622E-8</c:v>
                </c:pt>
                <c:pt idx="8">
                  <c:v>1.5180399999999999E-8</c:v>
                </c:pt>
                <c:pt idx="9">
                  <c:v>1.8632699999999999E-8</c:v>
                </c:pt>
                <c:pt idx="10">
                  <c:v>2.2413200000000001E-8</c:v>
                </c:pt>
                <c:pt idx="11">
                  <c:v>2.6514799999999999E-8</c:v>
                </c:pt>
                <c:pt idx="12">
                  <c:v>3.09316E-8</c:v>
                </c:pt>
                <c:pt idx="13">
                  <c:v>3.5657E-8</c:v>
                </c:pt>
                <c:pt idx="14">
                  <c:v>4.0685200000000001E-8</c:v>
                </c:pt>
                <c:pt idx="15">
                  <c:v>4.6009800000000002E-8</c:v>
                </c:pt>
                <c:pt idx="16">
                  <c:v>5.1625400000000002E-8</c:v>
                </c:pt>
                <c:pt idx="17">
                  <c:v>5.7525799999999998E-8</c:v>
                </c:pt>
                <c:pt idx="18">
                  <c:v>6.3705800000000004E-8</c:v>
                </c:pt>
                <c:pt idx="19">
                  <c:v>7.0159399999999995E-8</c:v>
                </c:pt>
                <c:pt idx="20">
                  <c:v>7.6881499999999999E-8</c:v>
                </c:pt>
                <c:pt idx="21">
                  <c:v>8.3866599999999997E-8</c:v>
                </c:pt>
                <c:pt idx="22">
                  <c:v>9.1109600000000005E-8</c:v>
                </c:pt>
                <c:pt idx="23">
                  <c:v>9.8605300000000005E-8</c:v>
                </c:pt>
                <c:pt idx="24">
                  <c:v>1.0634899999999999E-7</c:v>
                </c:pt>
                <c:pt idx="25">
                  <c:v>1.14335E-7</c:v>
                </c:pt>
                <c:pt idx="26">
                  <c:v>1.2256000000000001E-7</c:v>
                </c:pt>
                <c:pt idx="27">
                  <c:v>1.3101699999999999E-7</c:v>
                </c:pt>
                <c:pt idx="28">
                  <c:v>1.3970399999999999E-7</c:v>
                </c:pt>
                <c:pt idx="29">
                  <c:v>1.4861400000000001E-7</c:v>
                </c:pt>
                <c:pt idx="30">
                  <c:v>1.5774400000000001E-7</c:v>
                </c:pt>
                <c:pt idx="31">
                  <c:v>1.6709E-7</c:v>
                </c:pt>
                <c:pt idx="32">
                  <c:v>1.7664700000000001E-7</c:v>
                </c:pt>
                <c:pt idx="33">
                  <c:v>1.8641000000000001E-7</c:v>
                </c:pt>
                <c:pt idx="34">
                  <c:v>1.9637700000000001E-7</c:v>
                </c:pt>
                <c:pt idx="35">
                  <c:v>2.06542E-7</c:v>
                </c:pt>
                <c:pt idx="36">
                  <c:v>2.1690199999999999E-7</c:v>
                </c:pt>
                <c:pt idx="37">
                  <c:v>2.2745299999999999E-7</c:v>
                </c:pt>
                <c:pt idx="38">
                  <c:v>2.3819199999999999E-7</c:v>
                </c:pt>
                <c:pt idx="39">
                  <c:v>2.4911300000000002E-7</c:v>
                </c:pt>
                <c:pt idx="40">
                  <c:v>2.60215E-7</c:v>
                </c:pt>
                <c:pt idx="41">
                  <c:v>2.7149299999999998E-7</c:v>
                </c:pt>
                <c:pt idx="42">
                  <c:v>2.8294400000000002E-7</c:v>
                </c:pt>
                <c:pt idx="43">
                  <c:v>2.9456400000000002E-7</c:v>
                </c:pt>
                <c:pt idx="44">
                  <c:v>3.0634999999999999E-7</c:v>
                </c:pt>
                <c:pt idx="45">
                  <c:v>3.1829900000000001E-7</c:v>
                </c:pt>
                <c:pt idx="46">
                  <c:v>3.3040699999999998E-7</c:v>
                </c:pt>
                <c:pt idx="47">
                  <c:v>3.4267199999999999E-7</c:v>
                </c:pt>
                <c:pt idx="48">
                  <c:v>3.5508999999999999E-7</c:v>
                </c:pt>
                <c:pt idx="49">
                  <c:v>3.6765900000000002E-7</c:v>
                </c:pt>
                <c:pt idx="50">
                  <c:v>3.8037400000000002E-7</c:v>
                </c:pt>
                <c:pt idx="51">
                  <c:v>3.9323399999999999E-7</c:v>
                </c:pt>
                <c:pt idx="52">
                  <c:v>4.0623499999999998E-7</c:v>
                </c:pt>
                <c:pt idx="53">
                  <c:v>4.1937500000000001E-7</c:v>
                </c:pt>
                <c:pt idx="54">
                  <c:v>4.3265099999999997E-7</c:v>
                </c:pt>
                <c:pt idx="55">
                  <c:v>4.4606000000000001E-7</c:v>
                </c:pt>
                <c:pt idx="56">
                  <c:v>4.5960000000000001E-7</c:v>
                </c:pt>
                <c:pt idx="57">
                  <c:v>4.73268E-7</c:v>
                </c:pt>
                <c:pt idx="58">
                  <c:v>4.8706100000000005E-7</c:v>
                </c:pt>
                <c:pt idx="59">
                  <c:v>5.0097700000000005E-7</c:v>
                </c:pt>
                <c:pt idx="60">
                  <c:v>5.1501400000000001E-7</c:v>
                </c:pt>
                <c:pt idx="61">
                  <c:v>5.2916900000000004E-7</c:v>
                </c:pt>
                <c:pt idx="62">
                  <c:v>5.4343899999999997E-7</c:v>
                </c:pt>
                <c:pt idx="63">
                  <c:v>5.5782400000000001E-7</c:v>
                </c:pt>
                <c:pt idx="64">
                  <c:v>5.72319E-7</c:v>
                </c:pt>
                <c:pt idx="65">
                  <c:v>5.8692300000000005E-7</c:v>
                </c:pt>
                <c:pt idx="66">
                  <c:v>6.01635E-7</c:v>
                </c:pt>
                <c:pt idx="67">
                  <c:v>6.1645099999999997E-7</c:v>
                </c:pt>
                <c:pt idx="68">
                  <c:v>6.3137000000000002E-7</c:v>
                </c:pt>
                <c:pt idx="69">
                  <c:v>6.4638899999999998E-7</c:v>
                </c:pt>
                <c:pt idx="70">
                  <c:v>6.6150800000000005E-7</c:v>
                </c:pt>
                <c:pt idx="71">
                  <c:v>6.7672300000000002E-7</c:v>
                </c:pt>
                <c:pt idx="72">
                  <c:v>6.9203200000000004E-7</c:v>
                </c:pt>
                <c:pt idx="73">
                  <c:v>7.0743500000000001E-7</c:v>
                </c:pt>
                <c:pt idx="74">
                  <c:v>7.2292899999999995E-7</c:v>
                </c:pt>
                <c:pt idx="75">
                  <c:v>7.3851200000000002E-7</c:v>
                </c:pt>
                <c:pt idx="76">
                  <c:v>7.5418299999999997E-7</c:v>
                </c:pt>
                <c:pt idx="77">
                  <c:v>7.6993900000000005E-7</c:v>
                </c:pt>
                <c:pt idx="78">
                  <c:v>7.8577900000000001E-7</c:v>
                </c:pt>
                <c:pt idx="79">
                  <c:v>8.0170200000000004E-7</c:v>
                </c:pt>
                <c:pt idx="80">
                  <c:v>8.1770599999999998E-7</c:v>
                </c:pt>
                <c:pt idx="81">
                  <c:v>8.3378899999999998E-7</c:v>
                </c:pt>
                <c:pt idx="82">
                  <c:v>8.4994899999999998E-7</c:v>
                </c:pt>
                <c:pt idx="83">
                  <c:v>8.66186E-7</c:v>
                </c:pt>
                <c:pt idx="84">
                  <c:v>8.8249700000000004E-7</c:v>
                </c:pt>
                <c:pt idx="85">
                  <c:v>8.9888099999999999E-7</c:v>
                </c:pt>
                <c:pt idx="86">
                  <c:v>9.1533700000000001E-7</c:v>
                </c:pt>
                <c:pt idx="87">
                  <c:v>9.3186299999999996E-7</c:v>
                </c:pt>
                <c:pt idx="88">
                  <c:v>9.4845800000000001E-7</c:v>
                </c:pt>
                <c:pt idx="89">
                  <c:v>9.6512E-7</c:v>
                </c:pt>
                <c:pt idx="90">
                  <c:v>9.8184799999999991E-7</c:v>
                </c:pt>
                <c:pt idx="91">
                  <c:v>9.9864199999999995E-7</c:v>
                </c:pt>
                <c:pt idx="92">
                  <c:v>1.0155000000000001E-6</c:v>
                </c:pt>
                <c:pt idx="93">
                  <c:v>1.03242E-6</c:v>
                </c:pt>
                <c:pt idx="94">
                  <c:v>1.0494000000000001E-6</c:v>
                </c:pt>
                <c:pt idx="95">
                  <c:v>1.0664399999999999E-6</c:v>
                </c:pt>
                <c:pt idx="96">
                  <c:v>1.0835399999999999E-6</c:v>
                </c:pt>
                <c:pt idx="97">
                  <c:v>1.10069E-6</c:v>
                </c:pt>
                <c:pt idx="98">
                  <c:v>1.1178999999999999E-6</c:v>
                </c:pt>
                <c:pt idx="99">
                  <c:v>1.13517E-6</c:v>
                </c:pt>
                <c:pt idx="100">
                  <c:v>1.1524899999999999E-6</c:v>
                </c:pt>
                <c:pt idx="101">
                  <c:v>1.16987E-6</c:v>
                </c:pt>
                <c:pt idx="102">
                  <c:v>1.1873000000000001E-6</c:v>
                </c:pt>
                <c:pt idx="103">
                  <c:v>1.2047699999999999E-6</c:v>
                </c:pt>
                <c:pt idx="104">
                  <c:v>1.2222999999999999E-6</c:v>
                </c:pt>
                <c:pt idx="105">
                  <c:v>1.2398800000000001E-6</c:v>
                </c:pt>
                <c:pt idx="106">
                  <c:v>1.2575E-6</c:v>
                </c:pt>
                <c:pt idx="107">
                  <c:v>1.2751699999999999E-6</c:v>
                </c:pt>
                <c:pt idx="108">
                  <c:v>1.2928900000000001E-6</c:v>
                </c:pt>
                <c:pt idx="109">
                  <c:v>1.31066E-6</c:v>
                </c:pt>
                <c:pt idx="110">
                  <c:v>1.32846E-6</c:v>
                </c:pt>
                <c:pt idx="111">
                  <c:v>1.34631E-6</c:v>
                </c:pt>
                <c:pt idx="112">
                  <c:v>1.3642100000000001E-6</c:v>
                </c:pt>
                <c:pt idx="113">
                  <c:v>1.3821399999999999E-6</c:v>
                </c:pt>
                <c:pt idx="114">
                  <c:v>1.4001200000000001E-6</c:v>
                </c:pt>
                <c:pt idx="115">
                  <c:v>1.4181400000000001E-6</c:v>
                </c:pt>
                <c:pt idx="116">
                  <c:v>1.4361900000000001E-6</c:v>
                </c:pt>
                <c:pt idx="117">
                  <c:v>1.4542899999999999E-6</c:v>
                </c:pt>
                <c:pt idx="118">
                  <c:v>1.47242E-6</c:v>
                </c:pt>
                <c:pt idx="119">
                  <c:v>1.4905899999999999E-6</c:v>
                </c:pt>
                <c:pt idx="120">
                  <c:v>1.50879E-6</c:v>
                </c:pt>
                <c:pt idx="121">
                  <c:v>1.5270299999999999E-6</c:v>
                </c:pt>
                <c:pt idx="122">
                  <c:v>1.5453099999999999E-6</c:v>
                </c:pt>
                <c:pt idx="123">
                  <c:v>1.5636200000000001E-6</c:v>
                </c:pt>
                <c:pt idx="124">
                  <c:v>1.58196E-6</c:v>
                </c:pt>
                <c:pt idx="125">
                  <c:v>1.60034E-6</c:v>
                </c:pt>
                <c:pt idx="126">
                  <c:v>1.61875E-6</c:v>
                </c:pt>
                <c:pt idx="127">
                  <c:v>1.6371899999999999E-6</c:v>
                </c:pt>
                <c:pt idx="128">
                  <c:v>1.65566E-6</c:v>
                </c:pt>
                <c:pt idx="129">
                  <c:v>1.67416E-6</c:v>
                </c:pt>
                <c:pt idx="130">
                  <c:v>1.6926900000000001E-6</c:v>
                </c:pt>
                <c:pt idx="131">
                  <c:v>1.7112499999999999E-6</c:v>
                </c:pt>
                <c:pt idx="132">
                  <c:v>1.72984E-6</c:v>
                </c:pt>
                <c:pt idx="133">
                  <c:v>1.74845E-6</c:v>
                </c:pt>
                <c:pt idx="134">
                  <c:v>1.7671E-6</c:v>
                </c:pt>
                <c:pt idx="135">
                  <c:v>1.7857699999999999E-6</c:v>
                </c:pt>
                <c:pt idx="136">
                  <c:v>1.80446E-6</c:v>
                </c:pt>
                <c:pt idx="137">
                  <c:v>1.8231899999999999E-6</c:v>
                </c:pt>
                <c:pt idx="138">
                  <c:v>1.8419300000000001E-6</c:v>
                </c:pt>
                <c:pt idx="139">
                  <c:v>1.8607100000000001E-6</c:v>
                </c:pt>
                <c:pt idx="140">
                  <c:v>1.8795E-6</c:v>
                </c:pt>
                <c:pt idx="141">
                  <c:v>1.8983300000000001E-6</c:v>
                </c:pt>
                <c:pt idx="142">
                  <c:v>1.9171700000000001E-6</c:v>
                </c:pt>
                <c:pt idx="143">
                  <c:v>1.93604E-6</c:v>
                </c:pt>
                <c:pt idx="144">
                  <c:v>1.9549300000000001E-6</c:v>
                </c:pt>
                <c:pt idx="145">
                  <c:v>1.9738399999999999E-6</c:v>
                </c:pt>
                <c:pt idx="146">
                  <c:v>1.9927699999999998E-6</c:v>
                </c:pt>
                <c:pt idx="147">
                  <c:v>2.0117300000000001E-6</c:v>
                </c:pt>
                <c:pt idx="148">
                  <c:v>2.0306999999999999E-6</c:v>
                </c:pt>
                <c:pt idx="149">
                  <c:v>2.0497E-6</c:v>
                </c:pt>
                <c:pt idx="150">
                  <c:v>2.0682400000000002E-6</c:v>
                </c:pt>
                <c:pt idx="151">
                  <c:v>2.08583E-6</c:v>
                </c:pt>
                <c:pt idx="152">
                  <c:v>2.1024699999999998E-6</c:v>
                </c:pt>
                <c:pt idx="153">
                  <c:v>2.11819E-6</c:v>
                </c:pt>
                <c:pt idx="154">
                  <c:v>2.13301E-6</c:v>
                </c:pt>
                <c:pt idx="155">
                  <c:v>2.1469300000000001E-6</c:v>
                </c:pt>
                <c:pt idx="156">
                  <c:v>2.1599899999999998E-6</c:v>
                </c:pt>
                <c:pt idx="157">
                  <c:v>2.1721899999999999E-6</c:v>
                </c:pt>
                <c:pt idx="158">
                  <c:v>2.18355E-6</c:v>
                </c:pt>
                <c:pt idx="159">
                  <c:v>2.1940999999999999E-6</c:v>
                </c:pt>
                <c:pt idx="160">
                  <c:v>2.2038399999999998E-6</c:v>
                </c:pt>
                <c:pt idx="161">
                  <c:v>2.2127999999999998E-6</c:v>
                </c:pt>
                <c:pt idx="162">
                  <c:v>2.2209799999999999E-6</c:v>
                </c:pt>
                <c:pt idx="163">
                  <c:v>2.22841E-6</c:v>
                </c:pt>
                <c:pt idx="164">
                  <c:v>2.2351E-6</c:v>
                </c:pt>
                <c:pt idx="165">
                  <c:v>2.2410600000000002E-6</c:v>
                </c:pt>
                <c:pt idx="166">
                  <c:v>2.2463E-6</c:v>
                </c:pt>
                <c:pt idx="167">
                  <c:v>2.2508499999999998E-6</c:v>
                </c:pt>
                <c:pt idx="168">
                  <c:v>2.2547100000000001E-6</c:v>
                </c:pt>
                <c:pt idx="169">
                  <c:v>2.2579099999999999E-6</c:v>
                </c:pt>
                <c:pt idx="170">
                  <c:v>2.2604399999999998E-6</c:v>
                </c:pt>
                <c:pt idx="171">
                  <c:v>2.2623299999999999E-6</c:v>
                </c:pt>
                <c:pt idx="172">
                  <c:v>2.26359E-6</c:v>
                </c:pt>
                <c:pt idx="173">
                  <c:v>2.2642299999999998E-6</c:v>
                </c:pt>
                <c:pt idx="174">
                  <c:v>2.2642599999999998E-6</c:v>
                </c:pt>
                <c:pt idx="175">
                  <c:v>2.2637E-6</c:v>
                </c:pt>
                <c:pt idx="176">
                  <c:v>2.26255E-6</c:v>
                </c:pt>
                <c:pt idx="177">
                  <c:v>2.26083E-6</c:v>
                </c:pt>
                <c:pt idx="178">
                  <c:v>2.25856E-6</c:v>
                </c:pt>
                <c:pt idx="179">
                  <c:v>2.2557299999999998E-6</c:v>
                </c:pt>
                <c:pt idx="180">
                  <c:v>2.25236E-6</c:v>
                </c:pt>
                <c:pt idx="181">
                  <c:v>2.2484700000000002E-6</c:v>
                </c:pt>
                <c:pt idx="182">
                  <c:v>2.24406E-6</c:v>
                </c:pt>
                <c:pt idx="183">
                  <c:v>2.2391400000000001E-6</c:v>
                </c:pt>
                <c:pt idx="184">
                  <c:v>2.2337299999999999E-6</c:v>
                </c:pt>
                <c:pt idx="185">
                  <c:v>2.2278200000000002E-6</c:v>
                </c:pt>
                <c:pt idx="186">
                  <c:v>2.2214399999999999E-6</c:v>
                </c:pt>
                <c:pt idx="187">
                  <c:v>2.2145999999999999E-6</c:v>
                </c:pt>
                <c:pt idx="188">
                  <c:v>2.2072900000000002E-6</c:v>
                </c:pt>
                <c:pt idx="189">
                  <c:v>2.1995400000000001E-6</c:v>
                </c:pt>
                <c:pt idx="190">
                  <c:v>2.1913399999999999E-6</c:v>
                </c:pt>
                <c:pt idx="191">
                  <c:v>2.1827100000000001E-6</c:v>
                </c:pt>
                <c:pt idx="192">
                  <c:v>2.1736600000000002E-6</c:v>
                </c:pt>
                <c:pt idx="193">
                  <c:v>2.1641900000000001E-6</c:v>
                </c:pt>
                <c:pt idx="194">
                  <c:v>2.15432E-6</c:v>
                </c:pt>
                <c:pt idx="195">
                  <c:v>2.1440499999999998E-6</c:v>
                </c:pt>
                <c:pt idx="196">
                  <c:v>2.1333800000000001E-6</c:v>
                </c:pt>
                <c:pt idx="197">
                  <c:v>2.1223399999999998E-6</c:v>
                </c:pt>
                <c:pt idx="198">
                  <c:v>2.1109099999999998E-6</c:v>
                </c:pt>
                <c:pt idx="199">
                  <c:v>2.0991200000000001E-6</c:v>
                </c:pt>
                <c:pt idx="200">
                  <c:v>2.0869700000000001E-6</c:v>
                </c:pt>
                <c:pt idx="201">
                  <c:v>2.0744699999999998E-6</c:v>
                </c:pt>
                <c:pt idx="202">
                  <c:v>2.06162E-6</c:v>
                </c:pt>
                <c:pt idx="203">
                  <c:v>2.0484300000000001E-6</c:v>
                </c:pt>
                <c:pt idx="204">
                  <c:v>2.0349000000000002E-6</c:v>
                </c:pt>
                <c:pt idx="205">
                  <c:v>2.0210499999999999E-6</c:v>
                </c:pt>
                <c:pt idx="206">
                  <c:v>2.0068800000000001E-6</c:v>
                </c:pt>
                <c:pt idx="207">
                  <c:v>1.9924000000000002E-6</c:v>
                </c:pt>
                <c:pt idx="208">
                  <c:v>1.9776100000000002E-6</c:v>
                </c:pt>
                <c:pt idx="209">
                  <c:v>1.9625100000000001E-6</c:v>
                </c:pt>
                <c:pt idx="210">
                  <c:v>1.9471299999999999E-6</c:v>
                </c:pt>
                <c:pt idx="211">
                  <c:v>1.9314499999999999E-6</c:v>
                </c:pt>
                <c:pt idx="212">
                  <c:v>1.9154899999999998E-6</c:v>
                </c:pt>
                <c:pt idx="213">
                  <c:v>1.8992500000000001E-6</c:v>
                </c:pt>
                <c:pt idx="214">
                  <c:v>1.88273E-6</c:v>
                </c:pt>
                <c:pt idx="215">
                  <c:v>1.86596E-6</c:v>
                </c:pt>
                <c:pt idx="216">
                  <c:v>1.8489100000000001E-6</c:v>
                </c:pt>
                <c:pt idx="217">
                  <c:v>1.8316200000000001E-6</c:v>
                </c:pt>
                <c:pt idx="218">
                  <c:v>1.8140699999999999E-6</c:v>
                </c:pt>
                <c:pt idx="219">
                  <c:v>1.7962700000000001E-6</c:v>
                </c:pt>
                <c:pt idx="220">
                  <c:v>1.77823E-6</c:v>
                </c:pt>
                <c:pt idx="221">
                  <c:v>1.75996E-6</c:v>
                </c:pt>
                <c:pt idx="222">
                  <c:v>1.7414500000000001E-6</c:v>
                </c:pt>
                <c:pt idx="223">
                  <c:v>1.7227100000000001E-6</c:v>
                </c:pt>
                <c:pt idx="224">
                  <c:v>1.7037600000000001E-6</c:v>
                </c:pt>
                <c:pt idx="225">
                  <c:v>1.68458E-6</c:v>
                </c:pt>
                <c:pt idx="226">
                  <c:v>1.6651900000000001E-6</c:v>
                </c:pt>
                <c:pt idx="227">
                  <c:v>1.64558E-6</c:v>
                </c:pt>
                <c:pt idx="228">
                  <c:v>1.62578E-6</c:v>
                </c:pt>
                <c:pt idx="229">
                  <c:v>1.60577E-6</c:v>
                </c:pt>
                <c:pt idx="230">
                  <c:v>1.5855600000000001E-6</c:v>
                </c:pt>
                <c:pt idx="231">
                  <c:v>1.56516E-6</c:v>
                </c:pt>
                <c:pt idx="232">
                  <c:v>1.54457E-6</c:v>
                </c:pt>
                <c:pt idx="233">
                  <c:v>1.5237900000000001E-6</c:v>
                </c:pt>
                <c:pt idx="234">
                  <c:v>1.50283E-6</c:v>
                </c:pt>
                <c:pt idx="235">
                  <c:v>1.4816900000000001E-6</c:v>
                </c:pt>
                <c:pt idx="236">
                  <c:v>1.46037E-6</c:v>
                </c:pt>
                <c:pt idx="237">
                  <c:v>1.43888E-6</c:v>
                </c:pt>
                <c:pt idx="238">
                  <c:v>1.4172299999999999E-6</c:v>
                </c:pt>
                <c:pt idx="239">
                  <c:v>1.3954100000000001E-6</c:v>
                </c:pt>
                <c:pt idx="240">
                  <c:v>1.37342E-6</c:v>
                </c:pt>
                <c:pt idx="241">
                  <c:v>1.35128E-6</c:v>
                </c:pt>
                <c:pt idx="242">
                  <c:v>1.32898E-6</c:v>
                </c:pt>
                <c:pt idx="243">
                  <c:v>1.3065300000000001E-6</c:v>
                </c:pt>
                <c:pt idx="244">
                  <c:v>1.2839300000000001E-6</c:v>
                </c:pt>
                <c:pt idx="245">
                  <c:v>1.26118E-6</c:v>
                </c:pt>
                <c:pt idx="246">
                  <c:v>1.23829E-6</c:v>
                </c:pt>
                <c:pt idx="247">
                  <c:v>1.21526E-6</c:v>
                </c:pt>
                <c:pt idx="248">
                  <c:v>1.1920899999999999E-6</c:v>
                </c:pt>
                <c:pt idx="249">
                  <c:v>1.1687900000000001E-6</c:v>
                </c:pt>
                <c:pt idx="250">
                  <c:v>1.1456300000000001E-6</c:v>
                </c:pt>
                <c:pt idx="251">
                  <c:v>1.1229300000000001E-6</c:v>
                </c:pt>
                <c:pt idx="252">
                  <c:v>1.10068E-6</c:v>
                </c:pt>
                <c:pt idx="253">
                  <c:v>1.07887E-6</c:v>
                </c:pt>
                <c:pt idx="254">
                  <c:v>1.0575E-6</c:v>
                </c:pt>
                <c:pt idx="255">
                  <c:v>1.0365500000000001E-6</c:v>
                </c:pt>
                <c:pt idx="256">
                  <c:v>1.01601E-6</c:v>
                </c:pt>
                <c:pt idx="257">
                  <c:v>9.958780000000001E-7</c:v>
                </c:pt>
                <c:pt idx="258">
                  <c:v>9.7614700000000009E-7</c:v>
                </c:pt>
                <c:pt idx="259">
                  <c:v>9.5680700000000008E-7</c:v>
                </c:pt>
                <c:pt idx="260">
                  <c:v>9.3785000000000005E-7</c:v>
                </c:pt>
                <c:pt idx="261">
                  <c:v>9.19268E-7</c:v>
                </c:pt>
                <c:pt idx="262">
                  <c:v>9.0105400000000004E-7</c:v>
                </c:pt>
                <c:pt idx="263">
                  <c:v>8.8320200000000002E-7</c:v>
                </c:pt>
                <c:pt idx="264">
                  <c:v>8.6570300000000001E-7</c:v>
                </c:pt>
                <c:pt idx="265">
                  <c:v>8.4855000000000001E-7</c:v>
                </c:pt>
                <c:pt idx="266">
                  <c:v>8.3173800000000001E-7</c:v>
                </c:pt>
                <c:pt idx="267">
                  <c:v>8.1525899999999998E-7</c:v>
                </c:pt>
                <c:pt idx="268">
                  <c:v>7.9910599999999996E-7</c:v>
                </c:pt>
                <c:pt idx="269">
                  <c:v>7.8327299999999998E-7</c:v>
                </c:pt>
                <c:pt idx="270">
                  <c:v>7.6775399999999998E-7</c:v>
                </c:pt>
                <c:pt idx="271">
                  <c:v>7.5254300000000002E-7</c:v>
                </c:pt>
                <c:pt idx="272">
                  <c:v>7.37633E-7</c:v>
                </c:pt>
                <c:pt idx="273">
                  <c:v>7.2301799999999997E-7</c:v>
                </c:pt>
                <c:pt idx="274">
                  <c:v>7.0869300000000001E-7</c:v>
                </c:pt>
                <c:pt idx="275">
                  <c:v>6.9465100000000002E-7</c:v>
                </c:pt>
                <c:pt idx="276">
                  <c:v>6.80888E-7</c:v>
                </c:pt>
                <c:pt idx="277">
                  <c:v>6.6739800000000001E-7</c:v>
                </c:pt>
                <c:pt idx="278">
                  <c:v>6.5417400000000004E-7</c:v>
                </c:pt>
                <c:pt idx="279">
                  <c:v>6.4121300000000004E-7</c:v>
                </c:pt>
                <c:pt idx="280">
                  <c:v>6.2850900000000003E-7</c:v>
                </c:pt>
                <c:pt idx="281">
                  <c:v>6.1605599999999997E-7</c:v>
                </c:pt>
                <c:pt idx="282">
                  <c:v>6.0385000000000005E-7</c:v>
                </c:pt>
                <c:pt idx="283">
                  <c:v>5.9188600000000004E-7</c:v>
                </c:pt>
                <c:pt idx="284">
                  <c:v>5.80159E-7</c:v>
                </c:pt>
                <c:pt idx="285">
                  <c:v>5.6866400000000002E-7</c:v>
                </c:pt>
                <c:pt idx="286">
                  <c:v>5.5739699999999997E-7</c:v>
                </c:pt>
                <c:pt idx="287">
                  <c:v>5.4635399999999997E-7</c:v>
                </c:pt>
                <c:pt idx="288">
                  <c:v>5.3552899999999995E-7</c:v>
                </c:pt>
                <c:pt idx="289">
                  <c:v>5.2491800000000002E-7</c:v>
                </c:pt>
                <c:pt idx="290">
                  <c:v>5.1451799999999998E-7</c:v>
                </c:pt>
                <c:pt idx="291">
                  <c:v>5.0432400000000001E-7</c:v>
                </c:pt>
                <c:pt idx="292">
                  <c:v>4.9433200000000001E-7</c:v>
                </c:pt>
                <c:pt idx="293">
                  <c:v>4.8453700000000005E-7</c:v>
                </c:pt>
                <c:pt idx="294">
                  <c:v>4.7493700000000001E-7</c:v>
                </c:pt>
                <c:pt idx="295">
                  <c:v>4.6552699999999998E-7</c:v>
                </c:pt>
                <c:pt idx="296">
                  <c:v>4.5630399999999998E-7</c:v>
                </c:pt>
                <c:pt idx="297">
                  <c:v>4.4726300000000003E-7</c:v>
                </c:pt>
                <c:pt idx="298">
                  <c:v>4.3840099999999998E-7</c:v>
                </c:pt>
                <c:pt idx="299">
                  <c:v>4.2971499999999998E-7</c:v>
                </c:pt>
                <c:pt idx="300">
                  <c:v>4.2120100000000001E-7</c:v>
                </c:pt>
                <c:pt idx="301">
                  <c:v>4.12856E-7</c:v>
                </c:pt>
                <c:pt idx="302">
                  <c:v>4.0467599999999999E-7</c:v>
                </c:pt>
                <c:pt idx="303">
                  <c:v>3.96658E-7</c:v>
                </c:pt>
                <c:pt idx="304">
                  <c:v>3.8879900000000001E-7</c:v>
                </c:pt>
                <c:pt idx="305">
                  <c:v>3.8109599999999999E-7</c:v>
                </c:pt>
                <c:pt idx="306">
                  <c:v>3.7354499999999997E-7</c:v>
                </c:pt>
                <c:pt idx="307">
                  <c:v>3.6614400000000003E-7</c:v>
                </c:pt>
                <c:pt idx="308">
                  <c:v>3.5889000000000001E-7</c:v>
                </c:pt>
                <c:pt idx="309">
                  <c:v>3.5177900000000002E-7</c:v>
                </c:pt>
                <c:pt idx="310">
                  <c:v>3.44809E-7</c:v>
                </c:pt>
                <c:pt idx="311">
                  <c:v>3.3797699999999998E-7</c:v>
                </c:pt>
                <c:pt idx="312">
                  <c:v>3.3128100000000001E-7</c:v>
                </c:pt>
                <c:pt idx="313">
                  <c:v>3.2471699999999998E-7</c:v>
                </c:pt>
                <c:pt idx="314">
                  <c:v>3.1828400000000002E-7</c:v>
                </c:pt>
                <c:pt idx="315">
                  <c:v>3.1197800000000002E-7</c:v>
                </c:pt>
                <c:pt idx="316">
                  <c:v>3.0579599999999999E-7</c:v>
                </c:pt>
                <c:pt idx="317">
                  <c:v>2.9973800000000001E-7</c:v>
                </c:pt>
                <c:pt idx="318">
                  <c:v>2.9379900000000002E-7</c:v>
                </c:pt>
                <c:pt idx="319">
                  <c:v>2.8797800000000001E-7</c:v>
                </c:pt>
                <c:pt idx="320">
                  <c:v>2.82272E-7</c:v>
                </c:pt>
                <c:pt idx="321">
                  <c:v>2.7667899999999999E-7</c:v>
                </c:pt>
                <c:pt idx="322">
                  <c:v>2.7119799999999999E-7</c:v>
                </c:pt>
                <c:pt idx="323">
                  <c:v>2.6582399999999999E-7</c:v>
                </c:pt>
                <c:pt idx="324">
                  <c:v>2.60558E-7</c:v>
                </c:pt>
                <c:pt idx="325">
                  <c:v>2.5539499999999999E-7</c:v>
                </c:pt>
                <c:pt idx="326">
                  <c:v>2.5033500000000002E-7</c:v>
                </c:pt>
                <c:pt idx="327">
                  <c:v>2.4537500000000001E-7</c:v>
                </c:pt>
                <c:pt idx="328">
                  <c:v>2.40513E-7</c:v>
                </c:pt>
                <c:pt idx="329">
                  <c:v>2.35748E-7</c:v>
                </c:pt>
                <c:pt idx="330">
                  <c:v>2.31077E-7</c:v>
                </c:pt>
                <c:pt idx="331">
                  <c:v>2.26499E-7</c:v>
                </c:pt>
                <c:pt idx="332">
                  <c:v>2.2201099999999999E-7</c:v>
                </c:pt>
                <c:pt idx="333">
                  <c:v>2.17612E-7</c:v>
                </c:pt>
                <c:pt idx="334">
                  <c:v>2.1330100000000001E-7</c:v>
                </c:pt>
                <c:pt idx="335">
                  <c:v>2.0907500000000001E-7</c:v>
                </c:pt>
                <c:pt idx="336">
                  <c:v>2.04932E-7</c:v>
                </c:pt>
                <c:pt idx="337">
                  <c:v>2.00872E-7</c:v>
                </c:pt>
                <c:pt idx="338">
                  <c:v>1.9689199999999999E-7</c:v>
                </c:pt>
                <c:pt idx="339">
                  <c:v>1.9299100000000001E-7</c:v>
                </c:pt>
                <c:pt idx="340">
                  <c:v>1.8916699999999999E-7</c:v>
                </c:pt>
                <c:pt idx="341">
                  <c:v>1.85419E-7</c:v>
                </c:pt>
                <c:pt idx="342">
                  <c:v>1.8174599999999999E-7</c:v>
                </c:pt>
                <c:pt idx="343">
                  <c:v>1.7814500000000001E-7</c:v>
                </c:pt>
                <c:pt idx="344">
                  <c:v>1.7461500000000001E-7</c:v>
                </c:pt>
                <c:pt idx="345">
                  <c:v>1.71155E-7</c:v>
                </c:pt>
                <c:pt idx="346">
                  <c:v>1.6776399999999999E-7</c:v>
                </c:pt>
                <c:pt idx="347">
                  <c:v>1.6444000000000001E-7</c:v>
                </c:pt>
                <c:pt idx="348">
                  <c:v>1.6118199999999999E-7</c:v>
                </c:pt>
                <c:pt idx="349">
                  <c:v>1.57989E-7</c:v>
                </c:pt>
                <c:pt idx="350">
                  <c:v>1.54859E-7</c:v>
                </c:pt>
                <c:pt idx="351">
                  <c:v>1.5179000000000001E-7</c:v>
                </c:pt>
                <c:pt idx="352">
                  <c:v>1.4878299999999999E-7</c:v>
                </c:pt>
                <c:pt idx="353">
                  <c:v>1.4583500000000001E-7</c:v>
                </c:pt>
                <c:pt idx="354">
                  <c:v>1.4294599999999999E-7</c:v>
                </c:pt>
                <c:pt idx="355">
                  <c:v>1.4011300000000001E-7</c:v>
                </c:pt>
                <c:pt idx="356">
                  <c:v>1.3733700000000001E-7</c:v>
                </c:pt>
                <c:pt idx="357">
                  <c:v>1.3461599999999999E-7</c:v>
                </c:pt>
                <c:pt idx="358">
                  <c:v>1.3194900000000001E-7</c:v>
                </c:pt>
                <c:pt idx="359">
                  <c:v>1.2933500000000001E-7</c:v>
                </c:pt>
                <c:pt idx="360">
                  <c:v>1.2677199999999999E-7</c:v>
                </c:pt>
                <c:pt idx="361">
                  <c:v>1.24261E-7</c:v>
                </c:pt>
                <c:pt idx="362">
                  <c:v>1.2179899999999999E-7</c:v>
                </c:pt>
                <c:pt idx="363">
                  <c:v>1.1938500000000001E-7</c:v>
                </c:pt>
                <c:pt idx="364">
                  <c:v>1.1702E-7</c:v>
                </c:pt>
                <c:pt idx="365">
                  <c:v>1.14701E-7</c:v>
                </c:pt>
                <c:pt idx="366">
                  <c:v>1.1242899999999999E-7</c:v>
                </c:pt>
                <c:pt idx="367">
                  <c:v>1.10201E-7</c:v>
                </c:pt>
                <c:pt idx="368">
                  <c:v>1.0801799999999999E-7</c:v>
                </c:pt>
                <c:pt idx="369">
                  <c:v>1.05878E-7</c:v>
                </c:pt>
                <c:pt idx="370">
                  <c:v>1.0377999999999999E-7</c:v>
                </c:pt>
                <c:pt idx="371">
                  <c:v>1.01724E-7</c:v>
                </c:pt>
                <c:pt idx="372">
                  <c:v>9.9708299999999998E-8</c:v>
                </c:pt>
                <c:pt idx="373">
                  <c:v>9.7732799999999995E-8</c:v>
                </c:pt>
                <c:pt idx="374">
                  <c:v>9.5796400000000001E-8</c:v>
                </c:pt>
                <c:pt idx="375">
                  <c:v>9.3898400000000007E-8</c:v>
                </c:pt>
                <c:pt idx="376">
                  <c:v>9.2037999999999993E-8</c:v>
                </c:pt>
                <c:pt idx="377">
                  <c:v>9.0214399999999998E-8</c:v>
                </c:pt>
                <c:pt idx="378">
                  <c:v>8.8427000000000002E-8</c:v>
                </c:pt>
                <c:pt idx="379">
                  <c:v>8.6675E-8</c:v>
                </c:pt>
                <c:pt idx="380">
                  <c:v>8.4957699999999996E-8</c:v>
                </c:pt>
                <c:pt idx="381">
                  <c:v>8.3274400000000004E-8</c:v>
                </c:pt>
                <c:pt idx="382">
                  <c:v>8.1624500000000004E-8</c:v>
                </c:pt>
                <c:pt idx="383">
                  <c:v>8.0007299999999999E-8</c:v>
                </c:pt>
                <c:pt idx="384">
                  <c:v>7.8422100000000004E-8</c:v>
                </c:pt>
                <c:pt idx="385">
                  <c:v>7.68683E-8</c:v>
                </c:pt>
                <c:pt idx="386">
                  <c:v>7.5345299999999994E-8</c:v>
                </c:pt>
                <c:pt idx="387">
                  <c:v>7.3852500000000006E-8</c:v>
                </c:pt>
                <c:pt idx="388">
                  <c:v>7.2389199999999998E-8</c:v>
                </c:pt>
                <c:pt idx="389">
                  <c:v>7.0955000000000002E-8</c:v>
                </c:pt>
                <c:pt idx="390">
                  <c:v>6.9549199999999994E-8</c:v>
                </c:pt>
                <c:pt idx="391">
                  <c:v>6.8171200000000006E-8</c:v>
                </c:pt>
                <c:pt idx="392">
                  <c:v>6.6820499999999999E-8</c:v>
                </c:pt>
                <c:pt idx="393">
                  <c:v>6.5496599999999999E-8</c:v>
                </c:pt>
                <c:pt idx="394">
                  <c:v>6.4198899999999999E-8</c:v>
                </c:pt>
                <c:pt idx="395">
                  <c:v>6.2926899999999999E-8</c:v>
                </c:pt>
                <c:pt idx="396">
                  <c:v>6.1680099999999999E-8</c:v>
                </c:pt>
                <c:pt idx="397">
                  <c:v>6.0458100000000003E-8</c:v>
                </c:pt>
                <c:pt idx="398">
                  <c:v>5.92602E-8</c:v>
                </c:pt>
                <c:pt idx="399">
                  <c:v>5.80861E-8</c:v>
                </c:pt>
                <c:pt idx="400">
                  <c:v>5.6935199999999998E-8</c:v>
                </c:pt>
                <c:pt idx="401">
                  <c:v>5.5807200000000002E-8</c:v>
                </c:pt>
                <c:pt idx="402">
                  <c:v>5.4701400000000003E-8</c:v>
                </c:pt>
                <c:pt idx="403">
                  <c:v>5.3617600000000002E-8</c:v>
                </c:pt>
                <c:pt idx="404">
                  <c:v>5.2555299999999999E-8</c:v>
                </c:pt>
                <c:pt idx="405">
                  <c:v>5.1514000000000001E-8</c:v>
                </c:pt>
                <c:pt idx="406">
                  <c:v>5.0493400000000003E-8</c:v>
                </c:pt>
                <c:pt idx="407">
                  <c:v>4.9492999999999999E-8</c:v>
                </c:pt>
                <c:pt idx="408">
                  <c:v>4.85124E-8</c:v>
                </c:pt>
                <c:pt idx="409">
                  <c:v>4.7551199999999998E-8</c:v>
                </c:pt>
                <c:pt idx="410">
                  <c:v>4.6608999999999997E-8</c:v>
                </c:pt>
                <c:pt idx="411">
                  <c:v>4.5685600000000001E-8</c:v>
                </c:pt>
                <c:pt idx="412">
                  <c:v>4.4780400000000003E-8</c:v>
                </c:pt>
                <c:pt idx="413">
                  <c:v>4.3893199999999999E-8</c:v>
                </c:pt>
                <c:pt idx="414">
                  <c:v>4.3023500000000001E-8</c:v>
                </c:pt>
                <c:pt idx="415">
                  <c:v>4.21711E-8</c:v>
                </c:pt>
                <c:pt idx="416">
                  <c:v>4.13355E-8</c:v>
                </c:pt>
                <c:pt idx="417">
                  <c:v>4.0516600000000003E-8</c:v>
                </c:pt>
                <c:pt idx="418">
                  <c:v>3.9713800000000003E-8</c:v>
                </c:pt>
                <c:pt idx="419">
                  <c:v>3.8926900000000003E-8</c:v>
                </c:pt>
                <c:pt idx="420">
                  <c:v>3.8155699999999998E-8</c:v>
                </c:pt>
                <c:pt idx="421">
                  <c:v>3.7399700000000001E-8</c:v>
                </c:pt>
                <c:pt idx="422">
                  <c:v>3.6658700000000001E-8</c:v>
                </c:pt>
                <c:pt idx="423">
                  <c:v>3.5932400000000002E-8</c:v>
                </c:pt>
                <c:pt idx="424">
                  <c:v>3.5220500000000001E-8</c:v>
                </c:pt>
                <c:pt idx="425">
                  <c:v>3.4522600000000002E-8</c:v>
                </c:pt>
                <c:pt idx="426">
                  <c:v>3.3838600000000001E-8</c:v>
                </c:pt>
                <c:pt idx="427">
                  <c:v>3.3168200000000001E-8</c:v>
                </c:pt>
                <c:pt idx="428">
                  <c:v>3.2510999999999999E-8</c:v>
                </c:pt>
                <c:pt idx="429">
                  <c:v>3.1866899999999998E-8</c:v>
                </c:pt>
                <c:pt idx="430">
                  <c:v>3.1235500000000002E-8</c:v>
                </c:pt>
                <c:pt idx="431">
                  <c:v>3.06166E-8</c:v>
                </c:pt>
                <c:pt idx="432">
                  <c:v>3.0010000000000002E-8</c:v>
                </c:pt>
                <c:pt idx="433">
                  <c:v>2.9415400000000001E-8</c:v>
                </c:pt>
                <c:pt idx="434">
                  <c:v>2.8832599999999999E-8</c:v>
                </c:pt>
                <c:pt idx="435">
                  <c:v>2.8261399999999999E-8</c:v>
                </c:pt>
                <c:pt idx="436">
                  <c:v>2.7701399999999999E-8</c:v>
                </c:pt>
                <c:pt idx="437">
                  <c:v>2.71526E-8</c:v>
                </c:pt>
                <c:pt idx="438">
                  <c:v>2.6614599999999999E-8</c:v>
                </c:pt>
                <c:pt idx="439">
                  <c:v>2.60873E-8</c:v>
                </c:pt>
                <c:pt idx="440">
                  <c:v>2.5570399999999998E-8</c:v>
                </c:pt>
                <c:pt idx="441">
                  <c:v>2.5063800000000001E-8</c:v>
                </c:pt>
                <c:pt idx="442">
                  <c:v>2.4567199999999998E-8</c:v>
                </c:pt>
                <c:pt idx="443">
                  <c:v>2.40804E-8</c:v>
                </c:pt>
                <c:pt idx="444">
                  <c:v>2.3603299999999999E-8</c:v>
                </c:pt>
                <c:pt idx="445">
                  <c:v>2.31357E-8</c:v>
                </c:pt>
                <c:pt idx="446">
                  <c:v>2.2677300000000002E-8</c:v>
                </c:pt>
                <c:pt idx="447">
                  <c:v>2.2227999999999999E-8</c:v>
                </c:pt>
                <c:pt idx="448">
                  <c:v>2.1787600000000001E-8</c:v>
                </c:pt>
                <c:pt idx="449">
                  <c:v>2.1355900000000001E-8</c:v>
                </c:pt>
                <c:pt idx="450">
                  <c:v>2.0932799999999999E-8</c:v>
                </c:pt>
                <c:pt idx="451">
                  <c:v>2.0517999999999999E-8</c:v>
                </c:pt>
                <c:pt idx="452">
                  <c:v>2.0111500000000001E-8</c:v>
                </c:pt>
                <c:pt idx="453">
                  <c:v>1.9712999999999999E-8</c:v>
                </c:pt>
                <c:pt idx="454">
                  <c:v>1.93225E-8</c:v>
                </c:pt>
                <c:pt idx="455">
                  <c:v>1.8939600000000001E-8</c:v>
                </c:pt>
                <c:pt idx="456">
                  <c:v>1.8564399999999998E-8</c:v>
                </c:pt>
                <c:pt idx="457">
                  <c:v>1.8196599999999999E-8</c:v>
                </c:pt>
                <c:pt idx="458">
                  <c:v>1.7835999999999998E-8</c:v>
                </c:pt>
                <c:pt idx="459">
                  <c:v>1.74826E-8</c:v>
                </c:pt>
                <c:pt idx="460">
                  <c:v>1.7136299999999998E-8</c:v>
                </c:pt>
                <c:pt idx="461">
                  <c:v>1.6796699999999998E-8</c:v>
                </c:pt>
                <c:pt idx="462">
                  <c:v>1.6463899999999999E-8</c:v>
                </c:pt>
                <c:pt idx="463">
                  <c:v>1.6137699999999999E-8</c:v>
                </c:pt>
                <c:pt idx="464">
                  <c:v>1.5818E-8</c:v>
                </c:pt>
                <c:pt idx="465">
                  <c:v>1.55046E-8</c:v>
                </c:pt>
                <c:pt idx="466">
                  <c:v>1.5197399999999999E-8</c:v>
                </c:pt>
                <c:pt idx="467">
                  <c:v>1.48963E-8</c:v>
                </c:pt>
                <c:pt idx="468">
                  <c:v>1.46012E-8</c:v>
                </c:pt>
                <c:pt idx="469">
                  <c:v>1.4311900000000001E-8</c:v>
                </c:pt>
                <c:pt idx="470">
                  <c:v>1.40283E-8</c:v>
                </c:pt>
                <c:pt idx="471">
                  <c:v>1.3750400000000001E-8</c:v>
                </c:pt>
                <c:pt idx="472">
                  <c:v>1.34779E-8</c:v>
                </c:pt>
                <c:pt idx="473">
                  <c:v>1.32109E-8</c:v>
                </c:pt>
                <c:pt idx="474">
                  <c:v>1.2949099999999999E-8</c:v>
                </c:pt>
                <c:pt idx="475">
                  <c:v>1.26926E-8</c:v>
                </c:pt>
                <c:pt idx="476">
                  <c:v>1.2441100000000001E-8</c:v>
                </c:pt>
                <c:pt idx="477">
                  <c:v>1.2194599999999999E-8</c:v>
                </c:pt>
                <c:pt idx="478">
                  <c:v>1.1953E-8</c:v>
                </c:pt>
                <c:pt idx="479">
                  <c:v>1.17162E-8</c:v>
                </c:pt>
                <c:pt idx="480">
                  <c:v>1.1484E-8</c:v>
                </c:pt>
                <c:pt idx="481">
                  <c:v>1.1256500000000001E-8</c:v>
                </c:pt>
                <c:pt idx="482">
                  <c:v>1.1033500000000001E-8</c:v>
                </c:pt>
                <c:pt idx="483">
                  <c:v>1.0814900000000001E-8</c:v>
                </c:pt>
                <c:pt idx="484">
                  <c:v>1.06006E-8</c:v>
                </c:pt>
                <c:pt idx="485">
                  <c:v>1.03906E-8</c:v>
                </c:pt>
                <c:pt idx="486">
                  <c:v>1.01847E-8</c:v>
                </c:pt>
                <c:pt idx="487">
                  <c:v>9.9828900000000005E-9</c:v>
                </c:pt>
                <c:pt idx="488">
                  <c:v>9.7851000000000001E-9</c:v>
                </c:pt>
                <c:pt idx="489">
                  <c:v>9.5912300000000002E-9</c:v>
                </c:pt>
                <c:pt idx="490">
                  <c:v>9.4012000000000002E-9</c:v>
                </c:pt>
                <c:pt idx="491">
                  <c:v>9.2149299999999993E-9</c:v>
                </c:pt>
                <c:pt idx="492">
                  <c:v>9.03236E-9</c:v>
                </c:pt>
                <c:pt idx="493">
                  <c:v>8.8534000000000001E-9</c:v>
                </c:pt>
                <c:pt idx="494">
                  <c:v>8.6779800000000003E-9</c:v>
                </c:pt>
                <c:pt idx="495">
                  <c:v>8.5060499999999996E-9</c:v>
                </c:pt>
                <c:pt idx="496">
                  <c:v>8.3375200000000008E-9</c:v>
                </c:pt>
                <c:pt idx="497">
                  <c:v>8.1723199999999998E-9</c:v>
                </c:pt>
                <c:pt idx="498">
                  <c:v>8.0104100000000003E-9</c:v>
                </c:pt>
                <c:pt idx="499">
                  <c:v>7.8517000000000001E-9</c:v>
                </c:pt>
                <c:pt idx="500">
                  <c:v>7.69613E-9</c:v>
                </c:pt>
                <c:pt idx="501">
                  <c:v>7.5436500000000005E-9</c:v>
                </c:pt>
                <c:pt idx="502">
                  <c:v>7.3941800000000002E-9</c:v>
                </c:pt>
                <c:pt idx="503">
                  <c:v>7.2476800000000003E-9</c:v>
                </c:pt>
                <c:pt idx="504">
                  <c:v>7.1040800000000001E-9</c:v>
                </c:pt>
                <c:pt idx="505">
                  <c:v>6.9633300000000002E-9</c:v>
                </c:pt>
                <c:pt idx="506">
                  <c:v>6.8253599999999997E-9</c:v>
                </c:pt>
                <c:pt idx="507">
                  <c:v>6.6901299999999999E-9</c:v>
                </c:pt>
                <c:pt idx="508">
                  <c:v>6.55758E-9</c:v>
                </c:pt>
                <c:pt idx="509">
                  <c:v>6.4276599999999997E-9</c:v>
                </c:pt>
                <c:pt idx="510">
                  <c:v>6.3002999999999998E-9</c:v>
                </c:pt>
                <c:pt idx="511">
                  <c:v>6.1754799999999999E-9</c:v>
                </c:pt>
                <c:pt idx="512">
                  <c:v>6.0531199999999999E-9</c:v>
                </c:pt>
                <c:pt idx="513">
                  <c:v>5.9331900000000003E-9</c:v>
                </c:pt>
                <c:pt idx="514">
                  <c:v>5.8156300000000001E-9</c:v>
                </c:pt>
                <c:pt idx="515">
                  <c:v>5.7004099999999998E-9</c:v>
                </c:pt>
                <c:pt idx="516">
                  <c:v>5.5874699999999999E-9</c:v>
                </c:pt>
                <c:pt idx="517">
                  <c:v>5.4767599999999996E-9</c:v>
                </c:pt>
                <c:pt idx="518">
                  <c:v>5.3682499999999999E-9</c:v>
                </c:pt>
                <c:pt idx="519">
                  <c:v>5.2618899999999999E-9</c:v>
                </c:pt>
                <c:pt idx="520">
                  <c:v>5.15764E-9</c:v>
                </c:pt>
                <c:pt idx="521">
                  <c:v>5.0554499999999999E-9</c:v>
                </c:pt>
                <c:pt idx="522">
                  <c:v>4.9552800000000003E-9</c:v>
                </c:pt>
                <c:pt idx="523">
                  <c:v>4.8570999999999997E-9</c:v>
                </c:pt>
                <c:pt idx="524">
                  <c:v>4.7608700000000003E-9</c:v>
                </c:pt>
                <c:pt idx="525">
                  <c:v>4.6665400000000003E-9</c:v>
                </c:pt>
                <c:pt idx="526">
                  <c:v>4.57408E-9</c:v>
                </c:pt>
                <c:pt idx="527">
                  <c:v>4.4834599999999997E-9</c:v>
                </c:pt>
                <c:pt idx="528">
                  <c:v>4.3946300000000002E-9</c:v>
                </c:pt>
                <c:pt idx="529">
                  <c:v>4.30756E-9</c:v>
                </c:pt>
                <c:pt idx="530">
                  <c:v>4.2222099999999996E-9</c:v>
                </c:pt>
                <c:pt idx="531">
                  <c:v>4.1385500000000004E-9</c:v>
                </c:pt>
                <c:pt idx="532">
                  <c:v>4.0565599999999999E-9</c:v>
                </c:pt>
                <c:pt idx="533">
                  <c:v>3.9761799999999998E-9</c:v>
                </c:pt>
                <c:pt idx="534">
                  <c:v>3.8974000000000002E-9</c:v>
                </c:pt>
                <c:pt idx="535">
                  <c:v>3.8201799999999999E-9</c:v>
                </c:pt>
                <c:pt idx="536">
                  <c:v>3.7444900000000002E-9</c:v>
                </c:pt>
                <c:pt idx="537">
                  <c:v>3.6703E-9</c:v>
                </c:pt>
                <c:pt idx="538">
                  <c:v>3.5975900000000002E-9</c:v>
                </c:pt>
                <c:pt idx="539">
                  <c:v>3.52631E-9</c:v>
                </c:pt>
                <c:pt idx="540">
                  <c:v>3.4564400000000001E-9</c:v>
                </c:pt>
                <c:pt idx="541">
                  <c:v>3.38796E-9</c:v>
                </c:pt>
                <c:pt idx="542">
                  <c:v>3.32083E-9</c:v>
                </c:pt>
                <c:pt idx="543">
                  <c:v>3.2550300000000001E-9</c:v>
                </c:pt>
                <c:pt idx="544">
                  <c:v>3.19054E-9</c:v>
                </c:pt>
                <c:pt idx="545">
                  <c:v>3.1273300000000002E-9</c:v>
                </c:pt>
                <c:pt idx="546">
                  <c:v>3.0653700000000001E-9</c:v>
                </c:pt>
                <c:pt idx="547">
                  <c:v>3.0046300000000002E-9</c:v>
                </c:pt>
                <c:pt idx="548">
                  <c:v>2.9451000000000001E-9</c:v>
                </c:pt>
                <c:pt idx="549">
                  <c:v>2.8867500000000002E-9</c:v>
                </c:pt>
                <c:pt idx="550">
                  <c:v>2.82955E-9</c:v>
                </c:pt>
                <c:pt idx="551">
                  <c:v>2.7734900000000001E-9</c:v>
                </c:pt>
                <c:pt idx="552">
                  <c:v>2.71854E-9</c:v>
                </c:pt>
                <c:pt idx="553">
                  <c:v>2.6646799999999999E-9</c:v>
                </c:pt>
                <c:pt idx="554">
                  <c:v>2.6118799999999999E-9</c:v>
                </c:pt>
                <c:pt idx="555">
                  <c:v>2.5601299999999999E-9</c:v>
                </c:pt>
                <c:pt idx="556">
                  <c:v>2.5094099999999999E-9</c:v>
                </c:pt>
                <c:pt idx="557">
                  <c:v>2.4596899999999998E-9</c:v>
                </c:pt>
                <c:pt idx="558">
                  <c:v>2.4109600000000001E-9</c:v>
                </c:pt>
                <c:pt idx="559">
                  <c:v>2.36319E-9</c:v>
                </c:pt>
                <c:pt idx="560">
                  <c:v>2.3163699999999999E-9</c:v>
                </c:pt>
                <c:pt idx="561">
                  <c:v>2.2704699999999999E-9</c:v>
                </c:pt>
                <c:pt idx="562">
                  <c:v>2.2254899999999999E-9</c:v>
                </c:pt>
                <c:pt idx="563">
                  <c:v>2.1813900000000001E-9</c:v>
                </c:pt>
                <c:pt idx="564">
                  <c:v>2.1381699999999999E-9</c:v>
                </c:pt>
                <c:pt idx="565">
                  <c:v>2.09581E-9</c:v>
                </c:pt>
                <c:pt idx="566">
                  <c:v>2.0542800000000001E-9</c:v>
                </c:pt>
                <c:pt idx="567">
                  <c:v>2.01358E-9</c:v>
                </c:pt>
                <c:pt idx="568">
                  <c:v>1.97369E-9</c:v>
                </c:pt>
                <c:pt idx="569">
                  <c:v>1.9345800000000002E-9</c:v>
                </c:pt>
                <c:pt idx="570">
                  <c:v>1.8962499999999999E-9</c:v>
                </c:pt>
                <c:pt idx="571">
                  <c:v>1.85868E-9</c:v>
                </c:pt>
                <c:pt idx="572">
                  <c:v>1.82186E-9</c:v>
                </c:pt>
                <c:pt idx="573">
                  <c:v>1.78576E-9</c:v>
                </c:pt>
                <c:pt idx="574">
                  <c:v>1.7503799999999999E-9</c:v>
                </c:pt>
                <c:pt idx="575">
                  <c:v>1.7157E-9</c:v>
                </c:pt>
                <c:pt idx="576">
                  <c:v>1.6817000000000001E-9</c:v>
                </c:pt>
                <c:pt idx="577">
                  <c:v>1.6483899999999999E-9</c:v>
                </c:pt>
                <c:pt idx="578">
                  <c:v>1.61573E-9</c:v>
                </c:pt>
                <c:pt idx="579">
                  <c:v>1.5837099999999999E-9</c:v>
                </c:pt>
                <c:pt idx="580">
                  <c:v>1.55233E-9</c:v>
                </c:pt>
                <c:pt idx="581">
                  <c:v>1.52158E-9</c:v>
                </c:pt>
                <c:pt idx="582">
                  <c:v>1.4914300000000001E-9</c:v>
                </c:pt>
                <c:pt idx="583">
                  <c:v>1.4618799999999999E-9</c:v>
                </c:pt>
                <c:pt idx="584">
                  <c:v>1.4329200000000001E-9</c:v>
                </c:pt>
                <c:pt idx="585">
                  <c:v>1.4045299999999999E-9</c:v>
                </c:pt>
                <c:pt idx="586">
                  <c:v>1.3767E-9</c:v>
                </c:pt>
                <c:pt idx="587">
                  <c:v>1.3494200000000001E-9</c:v>
                </c:pt>
                <c:pt idx="588">
                  <c:v>1.3226899999999999E-9</c:v>
                </c:pt>
                <c:pt idx="589">
                  <c:v>1.2964800000000001E-9</c:v>
                </c:pt>
                <c:pt idx="590">
                  <c:v>1.2707899999999999E-9</c:v>
                </c:pt>
                <c:pt idx="591">
                  <c:v>1.24561E-9</c:v>
                </c:pt>
                <c:pt idx="592">
                  <c:v>1.22093E-9</c:v>
                </c:pt>
                <c:pt idx="593">
                  <c:v>1.1967399999999999E-9</c:v>
                </c:pt>
                <c:pt idx="594">
                  <c:v>1.17303E-9</c:v>
                </c:pt>
                <c:pt idx="595">
                  <c:v>1.14979E-9</c:v>
                </c:pt>
                <c:pt idx="596">
                  <c:v>1.12701E-9</c:v>
                </c:pt>
                <c:pt idx="597">
                  <c:v>1.10468E-9</c:v>
                </c:pt>
                <c:pt idx="598">
                  <c:v>1.0827899999999999E-9</c:v>
                </c:pt>
                <c:pt idx="599">
                  <c:v>1.06134E-9</c:v>
                </c:pt>
                <c:pt idx="600">
                  <c:v>1.0403100000000001E-9</c:v>
                </c:pt>
                <c:pt idx="601">
                  <c:v>1.0196999999999999E-9</c:v>
                </c:pt>
                <c:pt idx="602">
                  <c:v>9.9949699999999999E-10</c:v>
                </c:pt>
                <c:pt idx="603">
                  <c:v>9.7969399999999999E-10</c:v>
                </c:pt>
                <c:pt idx="604">
                  <c:v>9.6028300000000004E-10</c:v>
                </c:pt>
                <c:pt idx="605">
                  <c:v>9.4125699999999999E-10</c:v>
                </c:pt>
                <c:pt idx="606">
                  <c:v>9.2260799999999996E-10</c:v>
                </c:pt>
                <c:pt idx="607">
                  <c:v>9.04328E-10</c:v>
                </c:pt>
                <c:pt idx="608">
                  <c:v>8.8641099999999995E-10</c:v>
                </c:pt>
                <c:pt idx="609">
                  <c:v>8.6884800000000004E-10</c:v>
                </c:pt>
                <c:pt idx="610">
                  <c:v>8.5163400000000002E-10</c:v>
                </c:pt>
                <c:pt idx="611">
                  <c:v>8.3476000000000002E-10</c:v>
                </c:pt>
                <c:pt idx="612">
                  <c:v>8.18221E-10</c:v>
                </c:pt>
                <c:pt idx="613">
                  <c:v>8.0201E-10</c:v>
                </c:pt>
                <c:pt idx="614">
                  <c:v>7.8611899999999996E-10</c:v>
                </c:pt>
                <c:pt idx="615">
                  <c:v>7.7054400000000004E-10</c:v>
                </c:pt>
                <c:pt idx="616">
                  <c:v>7.5527699999999998E-10</c:v>
                </c:pt>
                <c:pt idx="617">
                  <c:v>7.4031300000000003E-10</c:v>
                </c:pt>
                <c:pt idx="618">
                  <c:v>7.2564500000000003E-10</c:v>
                </c:pt>
                <c:pt idx="619">
                  <c:v>7.1126800000000005E-10</c:v>
                </c:pt>
                <c:pt idx="620">
                  <c:v>6.9717500000000002E-10</c:v>
                </c:pt>
                <c:pt idx="621">
                  <c:v>6.8336200000000002E-10</c:v>
                </c:pt>
                <c:pt idx="622">
                  <c:v>6.6982299999999999E-10</c:v>
                </c:pt>
                <c:pt idx="623">
                  <c:v>6.5655099999999998E-10</c:v>
                </c:pt>
                <c:pt idx="624">
                  <c:v>6.4354299999999996E-10</c:v>
                </c:pt>
                <c:pt idx="625">
                  <c:v>6.3079299999999997E-10</c:v>
                </c:pt>
                <c:pt idx="626">
                  <c:v>6.1829499999999998E-10</c:v>
                </c:pt>
                <c:pt idx="627">
                  <c:v>6.0604400000000004E-10</c:v>
                </c:pt>
                <c:pt idx="628">
                  <c:v>5.9403700000000002E-10</c:v>
                </c:pt>
                <c:pt idx="629">
                  <c:v>5.8226699999999997E-10</c:v>
                </c:pt>
                <c:pt idx="630">
                  <c:v>5.7073099999999996E-10</c:v>
                </c:pt>
                <c:pt idx="631">
                  <c:v>5.5942300000000004E-10</c:v>
                </c:pt>
                <c:pt idx="632">
                  <c:v>5.4833899999999998E-10</c:v>
                </c:pt>
                <c:pt idx="633">
                  <c:v>5.3747400000000004E-10</c:v>
                </c:pt>
                <c:pt idx="634">
                  <c:v>5.2682499999999999E-10</c:v>
                </c:pt>
                <c:pt idx="635">
                  <c:v>5.1638699999999999E-10</c:v>
                </c:pt>
                <c:pt idx="636">
                  <c:v>5.06156E-10</c:v>
                </c:pt>
                <c:pt idx="637">
                  <c:v>4.9612800000000001E-10</c:v>
                </c:pt>
                <c:pt idx="638">
                  <c:v>4.8629800000000005E-10</c:v>
                </c:pt>
                <c:pt idx="639">
                  <c:v>4.7666300000000001E-10</c:v>
                </c:pt>
                <c:pt idx="640">
                  <c:v>4.6721899999999996E-10</c:v>
                </c:pt>
                <c:pt idx="641">
                  <c:v>4.5796200000000001E-10</c:v>
                </c:pt>
                <c:pt idx="642">
                  <c:v>4.4888800000000002E-10</c:v>
                </c:pt>
                <c:pt idx="643">
                  <c:v>4.3999399999999998E-10</c:v>
                </c:pt>
                <c:pt idx="644">
                  <c:v>4.3127700000000001E-10</c:v>
                </c:pt>
                <c:pt idx="645">
                  <c:v>4.2273200000000001E-10</c:v>
                </c:pt>
                <c:pt idx="646">
                  <c:v>4.1435600000000002E-10</c:v>
                </c:pt>
                <c:pt idx="647">
                  <c:v>4.0614600000000001E-10</c:v>
                </c:pt>
                <c:pt idx="648">
                  <c:v>3.9809899999999999E-10</c:v>
                </c:pt>
                <c:pt idx="649">
                  <c:v>3.9021200000000001E-10</c:v>
                </c:pt>
                <c:pt idx="650">
                  <c:v>3.8248100000000002E-10</c:v>
                </c:pt>
                <c:pt idx="651">
                  <c:v>3.7490199999999998E-10</c:v>
                </c:pt>
                <c:pt idx="652">
                  <c:v>3.6747500000000002E-10</c:v>
                </c:pt>
                <c:pt idx="653">
                  <c:v>3.6019400000000001E-10</c:v>
                </c:pt>
                <c:pt idx="654">
                  <c:v>3.5305699999999999E-10</c:v>
                </c:pt>
                <c:pt idx="655">
                  <c:v>3.4606200000000001E-10</c:v>
                </c:pt>
                <c:pt idx="656">
                  <c:v>3.3920500000000002E-10</c:v>
                </c:pt>
                <c:pt idx="657">
                  <c:v>3.3248500000000002E-10</c:v>
                </c:pt>
                <c:pt idx="658">
                  <c:v>3.2589700000000001E-10</c:v>
                </c:pt>
                <c:pt idx="659">
                  <c:v>3.1943999999999998E-10</c:v>
                </c:pt>
                <c:pt idx="660">
                  <c:v>3.1311099999999997E-10</c:v>
                </c:pt>
                <c:pt idx="661">
                  <c:v>3.06907E-10</c:v>
                </c:pt>
                <c:pt idx="662">
                  <c:v>3.0082700000000001E-10</c:v>
                </c:pt>
                <c:pt idx="663">
                  <c:v>2.94866E-10</c:v>
                </c:pt>
                <c:pt idx="664">
                  <c:v>2.8902399999999998E-10</c:v>
                </c:pt>
                <c:pt idx="665">
                  <c:v>2.8329799999999998E-10</c:v>
                </c:pt>
                <c:pt idx="666">
                  <c:v>2.7768500000000001E-10</c:v>
                </c:pt>
                <c:pt idx="667">
                  <c:v>2.7218300000000001E-10</c:v>
                </c:pt>
                <c:pt idx="668">
                  <c:v>2.6679000000000002E-10</c:v>
                </c:pt>
                <c:pt idx="669">
                  <c:v>2.6150400000000001E-10</c:v>
                </c:pt>
                <c:pt idx="670">
                  <c:v>2.5632300000000003E-10</c:v>
                </c:pt>
                <c:pt idx="671">
                  <c:v>2.5124499999999999E-10</c:v>
                </c:pt>
                <c:pt idx="672">
                  <c:v>2.4626699999999999E-10</c:v>
                </c:pt>
                <c:pt idx="673">
                  <c:v>2.4138700000000001E-10</c:v>
                </c:pt>
                <c:pt idx="674">
                  <c:v>2.3660499999999998E-10</c:v>
                </c:pt>
                <c:pt idx="675">
                  <c:v>2.3191700000000001E-10</c:v>
                </c:pt>
                <c:pt idx="676">
                  <c:v>2.2732199999999999E-10</c:v>
                </c:pt>
                <c:pt idx="677">
                  <c:v>2.22818E-10</c:v>
                </c:pt>
                <c:pt idx="678">
                  <c:v>2.1840299999999999E-10</c:v>
                </c:pt>
                <c:pt idx="679">
                  <c:v>2.1407599999999999E-10</c:v>
                </c:pt>
                <c:pt idx="680">
                  <c:v>2.09834E-10</c:v>
                </c:pt>
                <c:pt idx="681">
                  <c:v>2.0567700000000001E-10</c:v>
                </c:pt>
                <c:pt idx="682">
                  <c:v>2.01602E-10</c:v>
                </c:pt>
                <c:pt idx="683">
                  <c:v>1.9760800000000001E-10</c:v>
                </c:pt>
                <c:pt idx="684">
                  <c:v>1.93692E-10</c:v>
                </c:pt>
                <c:pt idx="685">
                  <c:v>1.8985500000000001E-10</c:v>
                </c:pt>
                <c:pt idx="686">
                  <c:v>1.86093E-10</c:v>
                </c:pt>
                <c:pt idx="687">
                  <c:v>1.8240600000000001E-10</c:v>
                </c:pt>
                <c:pt idx="688">
                  <c:v>1.78792E-10</c:v>
                </c:pt>
                <c:pt idx="689">
                  <c:v>1.7524999999999999E-10</c:v>
                </c:pt>
                <c:pt idx="690">
                  <c:v>1.71777E-10</c:v>
                </c:pt>
                <c:pt idx="691">
                  <c:v>1.6837399999999999E-10</c:v>
                </c:pt>
                <c:pt idx="692">
                  <c:v>1.6503799999999999E-10</c:v>
                </c:pt>
                <c:pt idx="693">
                  <c:v>1.6176800000000001E-10</c:v>
                </c:pt>
                <c:pt idx="694">
                  <c:v>1.5856299999999999E-10</c:v>
                </c:pt>
                <c:pt idx="695">
                  <c:v>1.55421E-10</c:v>
                </c:pt>
                <c:pt idx="696">
                  <c:v>1.52342E-10</c:v>
                </c:pt>
                <c:pt idx="697">
                  <c:v>1.4932399999999999E-10</c:v>
                </c:pt>
                <c:pt idx="698">
                  <c:v>1.4636499999999999E-10</c:v>
                </c:pt>
                <c:pt idx="699">
                  <c:v>1.4346500000000001E-10</c:v>
                </c:pt>
                <c:pt idx="700">
                  <c:v>1.40623E-10</c:v>
                </c:pt>
                <c:pt idx="701">
                  <c:v>1.37836E-10</c:v>
                </c:pt>
                <c:pt idx="702">
                  <c:v>1.35105E-10</c:v>
                </c:pt>
                <c:pt idx="703">
                  <c:v>1.3242899999999999E-10</c:v>
                </c:pt>
                <c:pt idx="704">
                  <c:v>1.29805E-10</c:v>
                </c:pt>
                <c:pt idx="705">
                  <c:v>1.2723300000000001E-10</c:v>
                </c:pt>
                <c:pt idx="706">
                  <c:v>1.2471199999999999E-10</c:v>
                </c:pt>
                <c:pt idx="707">
                  <c:v>1.2224099999999999E-10</c:v>
                </c:pt>
                <c:pt idx="708">
                  <c:v>1.19819E-10</c:v>
                </c:pt>
                <c:pt idx="709">
                  <c:v>1.17445E-10</c:v>
                </c:pt>
                <c:pt idx="710">
                  <c:v>1.1511799999999999E-10</c:v>
                </c:pt>
                <c:pt idx="711">
                  <c:v>1.12837E-10</c:v>
                </c:pt>
                <c:pt idx="712">
                  <c:v>1.10602E-10</c:v>
                </c:pt>
                <c:pt idx="713">
                  <c:v>1.0841E-10</c:v>
                </c:pt>
                <c:pt idx="714">
                  <c:v>1.0626199999999999E-10</c:v>
                </c:pt>
                <c:pt idx="715">
                  <c:v>1.0415700000000001E-10</c:v>
                </c:pt>
                <c:pt idx="716">
                  <c:v>1.0209300000000001E-10</c:v>
                </c:pt>
                <c:pt idx="717">
                  <c:v>1.0007100000000001E-10</c:v>
                </c:pt>
                <c:pt idx="718">
                  <c:v>9.8087899999999997E-11</c:v>
                </c:pt>
                <c:pt idx="719">
                  <c:v>9.6144500000000003E-11</c:v>
                </c:pt>
                <c:pt idx="720">
                  <c:v>9.4239600000000004E-11</c:v>
                </c:pt>
                <c:pt idx="721">
                  <c:v>9.2372400000000003E-11</c:v>
                </c:pt>
                <c:pt idx="722">
                  <c:v>9.0542199999999995E-11</c:v>
                </c:pt>
                <c:pt idx="723">
                  <c:v>8.8748300000000005E-11</c:v>
                </c:pt>
                <c:pt idx="724">
                  <c:v>8.6989899999999995E-11</c:v>
                </c:pt>
                <c:pt idx="725">
                  <c:v>8.5266399999999996E-11</c:v>
                </c:pt>
                <c:pt idx="726">
                  <c:v>8.3576999999999997E-11</c:v>
                </c:pt>
                <c:pt idx="727">
                  <c:v>8.1921100000000002E-11</c:v>
                </c:pt>
                <c:pt idx="728">
                  <c:v>8.0298000000000005E-11</c:v>
                </c:pt>
                <c:pt idx="729">
                  <c:v>7.8707000000000005E-11</c:v>
                </c:pt>
                <c:pt idx="730">
                  <c:v>7.7147599999999997E-11</c:v>
                </c:pt>
                <c:pt idx="731">
                  <c:v>7.5619100000000004E-11</c:v>
                </c:pt>
                <c:pt idx="732">
                  <c:v>7.4120799999999995E-11</c:v>
                </c:pt>
                <c:pt idx="733">
                  <c:v>7.2652299999999999E-11</c:v>
                </c:pt>
                <c:pt idx="734">
                  <c:v>7.1212800000000006E-11</c:v>
                </c:pt>
                <c:pt idx="735">
                  <c:v>6.9801900000000005E-11</c:v>
                </c:pt>
                <c:pt idx="736">
                  <c:v>6.8418900000000006E-11</c:v>
                </c:pt>
                <c:pt idx="737">
                  <c:v>6.7063300000000004E-11</c:v>
                </c:pt>
                <c:pt idx="738">
                  <c:v>6.5734599999999995E-11</c:v>
                </c:pt>
                <c:pt idx="739">
                  <c:v>6.4432199999999994E-11</c:v>
                </c:pt>
                <c:pt idx="740">
                  <c:v>6.3155599999999998E-11</c:v>
                </c:pt>
                <c:pt idx="741">
                  <c:v>6.1904300000000001E-11</c:v>
                </c:pt>
                <c:pt idx="742">
                  <c:v>6.0677699999999995E-11</c:v>
                </c:pt>
                <c:pt idx="743">
                  <c:v>5.9475499999999998E-11</c:v>
                </c:pt>
                <c:pt idx="744">
                  <c:v>5.8297100000000001E-11</c:v>
                </c:pt>
                <c:pt idx="745">
                  <c:v>5.71421E-11</c:v>
                </c:pt>
                <c:pt idx="746">
                  <c:v>5.6009900000000003E-11</c:v>
                </c:pt>
                <c:pt idx="747">
                  <c:v>5.4900199999999998E-11</c:v>
                </c:pt>
                <c:pt idx="748">
                  <c:v>5.3812500000000002E-11</c:v>
                </c:pt>
                <c:pt idx="749">
                  <c:v>5.2746300000000002E-11</c:v>
                </c:pt>
                <c:pt idx="750">
                  <c:v>5.1701200000000001E-11</c:v>
                </c:pt>
                <c:pt idx="751">
                  <c:v>5.06769E-11</c:v>
                </c:pt>
                <c:pt idx="752">
                  <c:v>4.9672800000000002E-11</c:v>
                </c:pt>
                <c:pt idx="753">
                  <c:v>4.8688600000000002E-11</c:v>
                </c:pt>
                <c:pt idx="754">
                  <c:v>4.7724E-11</c:v>
                </c:pt>
                <c:pt idx="755">
                  <c:v>4.6778399999999999E-11</c:v>
                </c:pt>
                <c:pt idx="756">
                  <c:v>4.5851600000000001E-11</c:v>
                </c:pt>
                <c:pt idx="757">
                  <c:v>4.4943100000000001E-11</c:v>
                </c:pt>
                <c:pt idx="758">
                  <c:v>4.40527E-11</c:v>
                </c:pt>
                <c:pt idx="759">
                  <c:v>4.3179800000000001E-11</c:v>
                </c:pt>
                <c:pt idx="760">
                  <c:v>4.2324300000000003E-11</c:v>
                </c:pt>
                <c:pt idx="761">
                  <c:v>4.1485700000000003E-11</c:v>
                </c:pt>
                <c:pt idx="762">
                  <c:v>4.0663800000000001E-11</c:v>
                </c:pt>
                <c:pt idx="763">
                  <c:v>3.98581E-11</c:v>
                </c:pt>
                <c:pt idx="764">
                  <c:v>3.9068400000000001E-11</c:v>
                </c:pt>
                <c:pt idx="765">
                  <c:v>3.8294299999999998E-11</c:v>
                </c:pt>
                <c:pt idx="766">
                  <c:v>3.75356E-11</c:v>
                </c:pt>
                <c:pt idx="767">
                  <c:v>3.6791900000000001E-11</c:v>
                </c:pt>
                <c:pt idx="768">
                  <c:v>3.6062900000000003E-11</c:v>
                </c:pt>
                <c:pt idx="769">
                  <c:v>3.53484E-11</c:v>
                </c:pt>
                <c:pt idx="770">
                  <c:v>3.46481E-11</c:v>
                </c:pt>
                <c:pt idx="771">
                  <c:v>3.3961599999999998E-11</c:v>
                </c:pt>
                <c:pt idx="772">
                  <c:v>3.3288700000000001E-11</c:v>
                </c:pt>
                <c:pt idx="773">
                  <c:v>3.2629199999999998E-11</c:v>
                </c:pt>
                <c:pt idx="774">
                  <c:v>3.1982699999999997E-11</c:v>
                </c:pt>
                <c:pt idx="775">
                  <c:v>3.1348999999999998E-11</c:v>
                </c:pt>
                <c:pt idx="776">
                  <c:v>3.0727900000000003E-11</c:v>
                </c:pt>
                <c:pt idx="777">
                  <c:v>3.0119099999999999E-11</c:v>
                </c:pt>
                <c:pt idx="778">
                  <c:v>2.9522300000000002E-11</c:v>
                </c:pt>
                <c:pt idx="779">
                  <c:v>2.8937400000000001E-11</c:v>
                </c:pt>
                <c:pt idx="780">
                  <c:v>2.8364000000000002E-11</c:v>
                </c:pt>
                <c:pt idx="781">
                  <c:v>2.7802100000000001E-11</c:v>
                </c:pt>
                <c:pt idx="782">
                  <c:v>2.7251200000000001E-11</c:v>
                </c:pt>
                <c:pt idx="783">
                  <c:v>2.6711300000000002E-11</c:v>
                </c:pt>
                <c:pt idx="784">
                  <c:v>2.6182100000000001E-11</c:v>
                </c:pt>
                <c:pt idx="785">
                  <c:v>2.56633E-11</c:v>
                </c:pt>
                <c:pt idx="786">
                  <c:v>2.51548E-11</c:v>
                </c:pt>
                <c:pt idx="787">
                  <c:v>2.4656500000000001E-11</c:v>
                </c:pt>
                <c:pt idx="788">
                  <c:v>2.4167899999999998E-11</c:v>
                </c:pt>
                <c:pt idx="789">
                  <c:v>2.3689099999999998E-11</c:v>
                </c:pt>
                <c:pt idx="790">
                  <c:v>2.32197E-11</c:v>
                </c:pt>
                <c:pt idx="791">
                  <c:v>2.2759699999999999E-11</c:v>
                </c:pt>
                <c:pt idx="792">
                  <c:v>2.2308700000000001E-11</c:v>
                </c:pt>
                <c:pt idx="793">
                  <c:v>2.1866699999999999E-11</c:v>
                </c:pt>
                <c:pt idx="794">
                  <c:v>2.1433500000000002E-11</c:v>
                </c:pt>
                <c:pt idx="795">
                  <c:v>2.1008799999999999E-11</c:v>
                </c:pt>
                <c:pt idx="796">
                  <c:v>2.0592599999999999E-11</c:v>
                </c:pt>
                <c:pt idx="797">
                  <c:v>2.0184600000000001E-11</c:v>
                </c:pt>
                <c:pt idx="798">
                  <c:v>1.9784700000000001E-11</c:v>
                </c:pt>
                <c:pt idx="799">
                  <c:v>1.9392700000000002E-11</c:v>
                </c:pt>
                <c:pt idx="800">
                  <c:v>1.9008400000000001E-11</c:v>
                </c:pt>
                <c:pt idx="801">
                  <c:v>1.86318E-11</c:v>
                </c:pt>
                <c:pt idx="802">
                  <c:v>1.8262700000000001E-11</c:v>
                </c:pt>
                <c:pt idx="803">
                  <c:v>1.7900800000000001E-11</c:v>
                </c:pt>
                <c:pt idx="804">
                  <c:v>1.7546200000000001E-11</c:v>
                </c:pt>
                <c:pt idx="805">
                  <c:v>1.7198499999999999E-11</c:v>
                </c:pt>
                <c:pt idx="806">
                  <c:v>1.68578E-11</c:v>
                </c:pt>
                <c:pt idx="807">
                  <c:v>1.6523800000000001E-11</c:v>
                </c:pt>
                <c:pt idx="808">
                  <c:v>1.6196399999999999E-11</c:v>
                </c:pt>
                <c:pt idx="809">
                  <c:v>1.5875500000000001E-11</c:v>
                </c:pt>
                <c:pt idx="810">
                  <c:v>1.5560899999999998E-11</c:v>
                </c:pt>
                <c:pt idx="811">
                  <c:v>1.5252600000000001E-11</c:v>
                </c:pt>
                <c:pt idx="812">
                  <c:v>1.4950399999999999E-11</c:v>
                </c:pt>
                <c:pt idx="813">
                  <c:v>1.46542E-11</c:v>
                </c:pt>
                <c:pt idx="814">
                  <c:v>1.43639E-11</c:v>
                </c:pt>
                <c:pt idx="815">
                  <c:v>1.40793E-11</c:v>
                </c:pt>
                <c:pt idx="816">
                  <c:v>1.38003E-11</c:v>
                </c:pt>
                <c:pt idx="817">
                  <c:v>1.35269E-11</c:v>
                </c:pt>
                <c:pt idx="818">
                  <c:v>1.32589E-11</c:v>
                </c:pt>
                <c:pt idx="819">
                  <c:v>1.2996200000000001E-11</c:v>
                </c:pt>
                <c:pt idx="820">
                  <c:v>1.27387E-11</c:v>
                </c:pt>
                <c:pt idx="821">
                  <c:v>1.24863E-11</c:v>
                </c:pt>
                <c:pt idx="822">
                  <c:v>1.2238899999999999E-11</c:v>
                </c:pt>
                <c:pt idx="823">
                  <c:v>1.19964E-11</c:v>
                </c:pt>
                <c:pt idx="824">
                  <c:v>1.1758700000000001E-11</c:v>
                </c:pt>
                <c:pt idx="825">
                  <c:v>1.15258E-11</c:v>
                </c:pt>
                <c:pt idx="826">
                  <c:v>1.1297400000000001E-11</c:v>
                </c:pt>
                <c:pt idx="827">
                  <c:v>1.1073600000000001E-11</c:v>
                </c:pt>
                <c:pt idx="828">
                  <c:v>1.08542E-11</c:v>
                </c:pt>
                <c:pt idx="829">
                  <c:v>1.0639100000000001E-11</c:v>
                </c:pt>
                <c:pt idx="830">
                  <c:v>1.0428300000000001E-11</c:v>
                </c:pt>
                <c:pt idx="831">
                  <c:v>1.02217E-11</c:v>
                </c:pt>
                <c:pt idx="832">
                  <c:v>1.00192E-11</c:v>
                </c:pt>
                <c:pt idx="833">
                  <c:v>9.8206599999999995E-12</c:v>
                </c:pt>
                <c:pt idx="834">
                  <c:v>9.6260800000000005E-12</c:v>
                </c:pt>
                <c:pt idx="835">
                  <c:v>9.4353600000000003E-12</c:v>
                </c:pt>
                <c:pt idx="836">
                  <c:v>9.2484199999999995E-12</c:v>
                </c:pt>
                <c:pt idx="837">
                  <c:v>9.0651800000000004E-12</c:v>
                </c:pt>
                <c:pt idx="838">
                  <c:v>8.8855699999999997E-12</c:v>
                </c:pt>
                <c:pt idx="839">
                  <c:v>8.7095200000000006E-12</c:v>
                </c:pt>
                <c:pt idx="840">
                  <c:v>8.53696E-12</c:v>
                </c:pt>
                <c:pt idx="841">
                  <c:v>8.3678100000000001E-12</c:v>
                </c:pt>
                <c:pt idx="842">
                  <c:v>8.2020199999999994E-12</c:v>
                </c:pt>
                <c:pt idx="843">
                  <c:v>8.0395100000000003E-12</c:v>
                </c:pt>
                <c:pt idx="844">
                  <c:v>7.8802299999999998E-12</c:v>
                </c:pt>
                <c:pt idx="845">
                  <c:v>7.7240899999999993E-12</c:v>
                </c:pt>
                <c:pt idx="846">
                  <c:v>7.5710600000000007E-12</c:v>
                </c:pt>
                <c:pt idx="847">
                  <c:v>7.4210500000000006E-12</c:v>
                </c:pt>
                <c:pt idx="848">
                  <c:v>7.2740200000000001E-12</c:v>
                </c:pt>
                <c:pt idx="849">
                  <c:v>7.1299000000000001E-12</c:v>
                </c:pt>
                <c:pt idx="850">
                  <c:v>6.9886299999999999E-12</c:v>
                </c:pt>
                <c:pt idx="851">
                  <c:v>6.8501699999999997E-12</c:v>
                </c:pt>
                <c:pt idx="852">
                  <c:v>6.7144400000000002E-12</c:v>
                </c:pt>
                <c:pt idx="853">
                  <c:v>6.5814100000000003E-12</c:v>
                </c:pt>
                <c:pt idx="854">
                  <c:v>6.45101E-12</c:v>
                </c:pt>
                <c:pt idx="855">
                  <c:v>6.3232000000000004E-12</c:v>
                </c:pt>
                <c:pt idx="856">
                  <c:v>6.1979099999999998E-12</c:v>
                </c:pt>
                <c:pt idx="857">
                  <c:v>6.0751199999999997E-12</c:v>
                </c:pt>
                <c:pt idx="858">
                  <c:v>5.9547499999999998E-12</c:v>
                </c:pt>
                <c:pt idx="859">
                  <c:v>5.83677E-12</c:v>
                </c:pt>
                <c:pt idx="860">
                  <c:v>5.7211200000000002E-12</c:v>
                </c:pt>
                <c:pt idx="861">
                  <c:v>5.60777E-12</c:v>
                </c:pt>
                <c:pt idx="862">
                  <c:v>5.4966599999999997E-12</c:v>
                </c:pt>
                <c:pt idx="863">
                  <c:v>5.3877599999999997E-12</c:v>
                </c:pt>
                <c:pt idx="864">
                  <c:v>5.2810099999999999E-12</c:v>
                </c:pt>
                <c:pt idx="865">
                  <c:v>5.1763800000000002E-12</c:v>
                </c:pt>
                <c:pt idx="866">
                  <c:v>5.0738199999999999E-12</c:v>
                </c:pt>
                <c:pt idx="867">
                  <c:v>4.9732900000000001E-12</c:v>
                </c:pt>
                <c:pt idx="868">
                  <c:v>4.8747499999999996E-12</c:v>
                </c:pt>
                <c:pt idx="869">
                  <c:v>4.7781699999999996E-12</c:v>
                </c:pt>
                <c:pt idx="870">
                  <c:v>4.6835000000000004E-12</c:v>
                </c:pt>
                <c:pt idx="871">
                  <c:v>4.5906999999999998E-12</c:v>
                </c:pt>
                <c:pt idx="872">
                  <c:v>4.4997500000000001E-12</c:v>
                </c:pt>
                <c:pt idx="873">
                  <c:v>4.4105899999999997E-12</c:v>
                </c:pt>
                <c:pt idx="874">
                  <c:v>4.3232100000000001E-12</c:v>
                </c:pt>
                <c:pt idx="875">
                  <c:v>4.2375499999999999E-12</c:v>
                </c:pt>
                <c:pt idx="876">
                  <c:v>4.1535900000000003E-12</c:v>
                </c:pt>
                <c:pt idx="877">
                  <c:v>4.0713000000000002E-12</c:v>
                </c:pt>
                <c:pt idx="878">
                  <c:v>3.9906299999999999E-12</c:v>
                </c:pt>
                <c:pt idx="879">
                  <c:v>3.9115700000000001E-12</c:v>
                </c:pt>
                <c:pt idx="880">
                  <c:v>3.83407E-12</c:v>
                </c:pt>
                <c:pt idx="881">
                  <c:v>3.7581000000000003E-12</c:v>
                </c:pt>
                <c:pt idx="882">
                  <c:v>3.6836399999999998E-12</c:v>
                </c:pt>
                <c:pt idx="883">
                  <c:v>3.6106599999999999E-12</c:v>
                </c:pt>
                <c:pt idx="884">
                  <c:v>3.53912E-12</c:v>
                </c:pt>
                <c:pt idx="885">
                  <c:v>3.4689999999999999E-12</c:v>
                </c:pt>
                <c:pt idx="886">
                  <c:v>3.40027E-12</c:v>
                </c:pt>
                <c:pt idx="887">
                  <c:v>3.3329000000000001E-12</c:v>
                </c:pt>
                <c:pt idx="888">
                  <c:v>3.2668600000000001E-12</c:v>
                </c:pt>
                <c:pt idx="889">
                  <c:v>3.2021399999999999E-12</c:v>
                </c:pt>
                <c:pt idx="890">
                  <c:v>3.1386899999999998E-12</c:v>
                </c:pt>
                <c:pt idx="891">
                  <c:v>3.0765000000000001E-12</c:v>
                </c:pt>
                <c:pt idx="892">
                  <c:v>3.01555E-12</c:v>
                </c:pt>
                <c:pt idx="893">
                  <c:v>2.9558E-12</c:v>
                </c:pt>
                <c:pt idx="894">
                  <c:v>2.8972399999999999E-12</c:v>
                </c:pt>
                <c:pt idx="895">
                  <c:v>2.8398400000000001E-12</c:v>
                </c:pt>
                <c:pt idx="896">
                  <c:v>2.78357E-12</c:v>
                </c:pt>
                <c:pt idx="897">
                  <c:v>2.7284200000000002E-12</c:v>
                </c:pt>
                <c:pt idx="898">
                  <c:v>2.6743599999999999E-12</c:v>
                </c:pt>
                <c:pt idx="899">
                  <c:v>2.6213700000000002E-12</c:v>
                </c:pt>
                <c:pt idx="900">
                  <c:v>2.56944E-12</c:v>
                </c:pt>
                <c:pt idx="901">
                  <c:v>2.5185300000000002E-12</c:v>
                </c:pt>
                <c:pt idx="902">
                  <c:v>2.4686300000000002E-12</c:v>
                </c:pt>
                <c:pt idx="903">
                  <c:v>2.4197200000000001E-12</c:v>
                </c:pt>
                <c:pt idx="904">
                  <c:v>2.3717700000000001E-12</c:v>
                </c:pt>
                <c:pt idx="905">
                  <c:v>2.3247800000000001E-12</c:v>
                </c:pt>
                <c:pt idx="906">
                  <c:v>2.2787199999999998E-12</c:v>
                </c:pt>
                <c:pt idx="907">
                  <c:v>2.2335700000000001E-12</c:v>
                </c:pt>
                <c:pt idx="908">
                  <c:v>2.1893199999999998E-12</c:v>
                </c:pt>
                <c:pt idx="909">
                  <c:v>2.14594E-12</c:v>
                </c:pt>
                <c:pt idx="910">
                  <c:v>2.1034199999999999E-12</c:v>
                </c:pt>
                <c:pt idx="911">
                  <c:v>2.0617500000000002E-12</c:v>
                </c:pt>
                <c:pt idx="912">
                  <c:v>2.0209E-12</c:v>
                </c:pt>
                <c:pt idx="913">
                  <c:v>1.9808600000000001E-12</c:v>
                </c:pt>
                <c:pt idx="914">
                  <c:v>1.9416099999999998E-12</c:v>
                </c:pt>
                <c:pt idx="915">
                  <c:v>1.9031399999999999E-12</c:v>
                </c:pt>
                <c:pt idx="916">
                  <c:v>1.8654400000000002E-12</c:v>
                </c:pt>
                <c:pt idx="917">
                  <c:v>1.8284799999999999E-12</c:v>
                </c:pt>
                <c:pt idx="918">
                  <c:v>1.79225E-12</c:v>
                </c:pt>
                <c:pt idx="919">
                  <c:v>1.75674E-12</c:v>
                </c:pt>
                <c:pt idx="920">
                  <c:v>1.7219299999999999E-12</c:v>
                </c:pt>
                <c:pt idx="921">
                  <c:v>1.68782E-12</c:v>
                </c:pt>
                <c:pt idx="922">
                  <c:v>1.6543699999999999E-12</c:v>
                </c:pt>
                <c:pt idx="923">
                  <c:v>1.6216000000000001E-12</c:v>
                </c:pt>
                <c:pt idx="924">
                  <c:v>1.5894700000000001E-12</c:v>
                </c:pt>
                <c:pt idx="925">
                  <c:v>1.55798E-12</c:v>
                </c:pt>
                <c:pt idx="926">
                  <c:v>1.5271099999999999E-12</c:v>
                </c:pt>
                <c:pt idx="927">
                  <c:v>1.49685E-12</c:v>
                </c:pt>
                <c:pt idx="928">
                  <c:v>1.4671899999999999E-12</c:v>
                </c:pt>
                <c:pt idx="929">
                  <c:v>1.4381199999999999E-12</c:v>
                </c:pt>
                <c:pt idx="930">
                  <c:v>1.4096299999999999E-12</c:v>
                </c:pt>
                <c:pt idx="931">
                  <c:v>1.3817000000000001E-12</c:v>
                </c:pt>
                <c:pt idx="932">
                  <c:v>1.3543299999999999E-12</c:v>
                </c:pt>
                <c:pt idx="933">
                  <c:v>1.32749E-12</c:v>
                </c:pt>
                <c:pt idx="934">
                  <c:v>1.30119E-12</c:v>
                </c:pt>
                <c:pt idx="935">
                  <c:v>1.2754099999999999E-12</c:v>
                </c:pt>
                <c:pt idx="936">
                  <c:v>1.25014E-12</c:v>
                </c:pt>
                <c:pt idx="937">
                  <c:v>1.2253700000000001E-12</c:v>
                </c:pt>
                <c:pt idx="938">
                  <c:v>1.2010900000000001E-12</c:v>
                </c:pt>
                <c:pt idx="939">
                  <c:v>1.1773E-12</c:v>
                </c:pt>
                <c:pt idx="940">
                  <c:v>1.15397E-12</c:v>
                </c:pt>
                <c:pt idx="941">
                  <c:v>1.13111E-12</c:v>
                </c:pt>
                <c:pt idx="942">
                  <c:v>1.1086999999999999E-12</c:v>
                </c:pt>
                <c:pt idx="943">
                  <c:v>1.08673E-12</c:v>
                </c:pt>
                <c:pt idx="944">
                  <c:v>1.0651999999999999E-12</c:v>
                </c:pt>
                <c:pt idx="945">
                  <c:v>1.04409E-12</c:v>
                </c:pt>
                <c:pt idx="946">
                  <c:v>1.02341E-12</c:v>
                </c:pt>
                <c:pt idx="947">
                  <c:v>1.00313E-12</c:v>
                </c:pt>
                <c:pt idx="948">
                  <c:v>9.8325399999999996E-13</c:v>
                </c:pt>
                <c:pt idx="949">
                  <c:v>9.6377299999999996E-13</c:v>
                </c:pt>
                <c:pt idx="950">
                  <c:v>9.4467700000000005E-13</c:v>
                </c:pt>
                <c:pt idx="951">
                  <c:v>9.2596000000000002E-13</c:v>
                </c:pt>
                <c:pt idx="952">
                  <c:v>9.0761399999999999E-13</c:v>
                </c:pt>
                <c:pt idx="953">
                  <c:v>8.8963199999999996E-13</c:v>
                </c:pt>
                <c:pt idx="954">
                  <c:v>8.7200499999999998E-13</c:v>
                </c:pt>
                <c:pt idx="955">
                  <c:v>8.5472799999999999E-13</c:v>
                </c:pt>
                <c:pt idx="956">
                  <c:v>8.3779399999999999E-13</c:v>
                </c:pt>
                <c:pt idx="957">
                  <c:v>8.2119400000000004E-13</c:v>
                </c:pt>
                <c:pt idx="958">
                  <c:v>8.0492399999999995E-13</c:v>
                </c:pt>
                <c:pt idx="959">
                  <c:v>7.8897600000000005E-13</c:v>
                </c:pt>
                <c:pt idx="960">
                  <c:v>7.73344E-13</c:v>
                </c:pt>
                <c:pt idx="961">
                  <c:v>7.5802199999999998E-13</c:v>
                </c:pt>
                <c:pt idx="962">
                  <c:v>7.4300299999999998E-13</c:v>
                </c:pt>
                <c:pt idx="963">
                  <c:v>7.2828200000000005E-13</c:v>
                </c:pt>
                <c:pt idx="964">
                  <c:v>7.1385199999999998E-13</c:v>
                </c:pt>
                <c:pt idx="965">
                  <c:v>6.9970899999999998E-13</c:v>
                </c:pt>
                <c:pt idx="966">
                  <c:v>6.8584499999999999E-13</c:v>
                </c:pt>
                <c:pt idx="967">
                  <c:v>6.7225699999999999E-13</c:v>
                </c:pt>
                <c:pt idx="968">
                  <c:v>6.58937E-13</c:v>
                </c:pt>
                <c:pt idx="969">
                  <c:v>6.4588200000000001E-13</c:v>
                </c:pt>
                <c:pt idx="970">
                  <c:v>6.3308500000000002E-13</c:v>
                </c:pt>
                <c:pt idx="971">
                  <c:v>6.2054099999999997E-13</c:v>
                </c:pt>
                <c:pt idx="972">
                  <c:v>6.0824700000000004E-13</c:v>
                </c:pt>
                <c:pt idx="973">
                  <c:v>5.9619499999999997E-13</c:v>
                </c:pt>
                <c:pt idx="974">
                  <c:v>5.84383E-13</c:v>
                </c:pt>
                <c:pt idx="975">
                  <c:v>5.7280400000000003E-13</c:v>
                </c:pt>
                <c:pt idx="976">
                  <c:v>5.6145499999999995E-13</c:v>
                </c:pt>
                <c:pt idx="977">
                  <c:v>5.5033100000000001E-13</c:v>
                </c:pt>
                <c:pt idx="978">
                  <c:v>5.3942800000000001E-13</c:v>
                </c:pt>
                <c:pt idx="979">
                  <c:v>5.2874000000000003E-13</c:v>
                </c:pt>
                <c:pt idx="980">
                  <c:v>5.1826400000000004E-13</c:v>
                </c:pt>
                <c:pt idx="981">
                  <c:v>5.07995E-13</c:v>
                </c:pt>
                <c:pt idx="982">
                  <c:v>4.9793099999999995E-13</c:v>
                </c:pt>
                <c:pt idx="983">
                  <c:v>4.88065E-13</c:v>
                </c:pt>
                <c:pt idx="984">
                  <c:v>4.78395E-13</c:v>
                </c:pt>
                <c:pt idx="985">
                  <c:v>4.68916E-13</c:v>
                </c:pt>
                <c:pt idx="986">
                  <c:v>4.5962600000000005E-13</c:v>
                </c:pt>
                <c:pt idx="987">
                  <c:v>4.5051900000000001E-13</c:v>
                </c:pt>
                <c:pt idx="988">
                  <c:v>4.41593E-13</c:v>
                </c:pt>
                <c:pt idx="989">
                  <c:v>4.3284399999999999E-13</c:v>
                </c:pt>
                <c:pt idx="990">
                  <c:v>4.2426799999999997E-13</c:v>
                </c:pt>
                <c:pt idx="991">
                  <c:v>4.15862E-13</c:v>
                </c:pt>
                <c:pt idx="992">
                  <c:v>4.0762199999999998E-13</c:v>
                </c:pt>
                <c:pt idx="993">
                  <c:v>3.9954600000000001E-13</c:v>
                </c:pt>
                <c:pt idx="994">
                  <c:v>3.9163000000000002E-13</c:v>
                </c:pt>
                <c:pt idx="995">
                  <c:v>3.8387000000000001E-13</c:v>
                </c:pt>
                <c:pt idx="996">
                  <c:v>3.7626500000000001E-13</c:v>
                </c:pt>
                <c:pt idx="997">
                  <c:v>3.6881000000000002E-13</c:v>
                </c:pt>
                <c:pt idx="998">
                  <c:v>3.6150299999999999E-13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F6DC-40B5-ACB4-7E9677FCA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598175"/>
        <c:axId val="247179439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node_displacements!$B$1</c15:sqref>
                        </c15:formulaRef>
                      </c:ext>
                    </c:extLst>
                    <c:strCache>
                      <c:ptCount val="1"/>
                      <c:pt idx="0">
                        <c:v>node_id</c:v>
                      </c:pt>
                    </c:strCache>
                  </c:strRef>
                </c:tx>
                <c:spPr>
                  <a:ln w="952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node_displacements!$A$2:$A$1999</c15:sqref>
                        </c15:formulaRef>
                      </c:ext>
                    </c:extLst>
                    <c:numCache>
                      <c:formatCode>General</c:formatCode>
                      <c:ptCount val="999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  <c:pt idx="540">
                        <c:v>541</c:v>
                      </c:pt>
                      <c:pt idx="541">
                        <c:v>542</c:v>
                      </c:pt>
                      <c:pt idx="542">
                        <c:v>543</c:v>
                      </c:pt>
                      <c:pt idx="543">
                        <c:v>544</c:v>
                      </c:pt>
                      <c:pt idx="544">
                        <c:v>545</c:v>
                      </c:pt>
                      <c:pt idx="545">
                        <c:v>546</c:v>
                      </c:pt>
                      <c:pt idx="546">
                        <c:v>547</c:v>
                      </c:pt>
                      <c:pt idx="547">
                        <c:v>548</c:v>
                      </c:pt>
                      <c:pt idx="548">
                        <c:v>549</c:v>
                      </c:pt>
                      <c:pt idx="549">
                        <c:v>550</c:v>
                      </c:pt>
                      <c:pt idx="550">
                        <c:v>551</c:v>
                      </c:pt>
                      <c:pt idx="551">
                        <c:v>552</c:v>
                      </c:pt>
                      <c:pt idx="552">
                        <c:v>553</c:v>
                      </c:pt>
                      <c:pt idx="553">
                        <c:v>554</c:v>
                      </c:pt>
                      <c:pt idx="554">
                        <c:v>555</c:v>
                      </c:pt>
                      <c:pt idx="555">
                        <c:v>556</c:v>
                      </c:pt>
                      <c:pt idx="556">
                        <c:v>557</c:v>
                      </c:pt>
                      <c:pt idx="557">
                        <c:v>558</c:v>
                      </c:pt>
                      <c:pt idx="558">
                        <c:v>559</c:v>
                      </c:pt>
                      <c:pt idx="559">
                        <c:v>560</c:v>
                      </c:pt>
                      <c:pt idx="560">
                        <c:v>561</c:v>
                      </c:pt>
                      <c:pt idx="561">
                        <c:v>562</c:v>
                      </c:pt>
                      <c:pt idx="562">
                        <c:v>563</c:v>
                      </c:pt>
                      <c:pt idx="563">
                        <c:v>564</c:v>
                      </c:pt>
                      <c:pt idx="564">
                        <c:v>565</c:v>
                      </c:pt>
                      <c:pt idx="565">
                        <c:v>566</c:v>
                      </c:pt>
                      <c:pt idx="566">
                        <c:v>567</c:v>
                      </c:pt>
                      <c:pt idx="567">
                        <c:v>568</c:v>
                      </c:pt>
                      <c:pt idx="568">
                        <c:v>569</c:v>
                      </c:pt>
                      <c:pt idx="569">
                        <c:v>570</c:v>
                      </c:pt>
                      <c:pt idx="570">
                        <c:v>571</c:v>
                      </c:pt>
                      <c:pt idx="571">
                        <c:v>572</c:v>
                      </c:pt>
                      <c:pt idx="572">
                        <c:v>573</c:v>
                      </c:pt>
                      <c:pt idx="573">
                        <c:v>574</c:v>
                      </c:pt>
                      <c:pt idx="574">
                        <c:v>575</c:v>
                      </c:pt>
                      <c:pt idx="575">
                        <c:v>576</c:v>
                      </c:pt>
                      <c:pt idx="576">
                        <c:v>577</c:v>
                      </c:pt>
                      <c:pt idx="577">
                        <c:v>578</c:v>
                      </c:pt>
                      <c:pt idx="578">
                        <c:v>579</c:v>
                      </c:pt>
                      <c:pt idx="579">
                        <c:v>580</c:v>
                      </c:pt>
                      <c:pt idx="580">
                        <c:v>581</c:v>
                      </c:pt>
                      <c:pt idx="581">
                        <c:v>582</c:v>
                      </c:pt>
                      <c:pt idx="582">
                        <c:v>583</c:v>
                      </c:pt>
                      <c:pt idx="583">
                        <c:v>584</c:v>
                      </c:pt>
                      <c:pt idx="584">
                        <c:v>585</c:v>
                      </c:pt>
                      <c:pt idx="585">
                        <c:v>586</c:v>
                      </c:pt>
                      <c:pt idx="586">
                        <c:v>587</c:v>
                      </c:pt>
                      <c:pt idx="587">
                        <c:v>588</c:v>
                      </c:pt>
                      <c:pt idx="588">
                        <c:v>589</c:v>
                      </c:pt>
                      <c:pt idx="589">
                        <c:v>590</c:v>
                      </c:pt>
                      <c:pt idx="590">
                        <c:v>591</c:v>
                      </c:pt>
                      <c:pt idx="591">
                        <c:v>592</c:v>
                      </c:pt>
                      <c:pt idx="592">
                        <c:v>593</c:v>
                      </c:pt>
                      <c:pt idx="593">
                        <c:v>594</c:v>
                      </c:pt>
                      <c:pt idx="594">
                        <c:v>595</c:v>
                      </c:pt>
                      <c:pt idx="595">
                        <c:v>596</c:v>
                      </c:pt>
                      <c:pt idx="596">
                        <c:v>597</c:v>
                      </c:pt>
                      <c:pt idx="597">
                        <c:v>598</c:v>
                      </c:pt>
                      <c:pt idx="598">
                        <c:v>599</c:v>
                      </c:pt>
                      <c:pt idx="599">
                        <c:v>600</c:v>
                      </c:pt>
                      <c:pt idx="600">
                        <c:v>601</c:v>
                      </c:pt>
                      <c:pt idx="601">
                        <c:v>602</c:v>
                      </c:pt>
                      <c:pt idx="602">
                        <c:v>603</c:v>
                      </c:pt>
                      <c:pt idx="603">
                        <c:v>604</c:v>
                      </c:pt>
                      <c:pt idx="604">
                        <c:v>605</c:v>
                      </c:pt>
                      <c:pt idx="605">
                        <c:v>606</c:v>
                      </c:pt>
                      <c:pt idx="606">
                        <c:v>607</c:v>
                      </c:pt>
                      <c:pt idx="607">
                        <c:v>608</c:v>
                      </c:pt>
                      <c:pt idx="608">
                        <c:v>609</c:v>
                      </c:pt>
                      <c:pt idx="609">
                        <c:v>610</c:v>
                      </c:pt>
                      <c:pt idx="610">
                        <c:v>611</c:v>
                      </c:pt>
                      <c:pt idx="611">
                        <c:v>612</c:v>
                      </c:pt>
                      <c:pt idx="612">
                        <c:v>613</c:v>
                      </c:pt>
                      <c:pt idx="613">
                        <c:v>614</c:v>
                      </c:pt>
                      <c:pt idx="614">
                        <c:v>615</c:v>
                      </c:pt>
                      <c:pt idx="615">
                        <c:v>616</c:v>
                      </c:pt>
                      <c:pt idx="616">
                        <c:v>617</c:v>
                      </c:pt>
                      <c:pt idx="617">
                        <c:v>618</c:v>
                      </c:pt>
                      <c:pt idx="618">
                        <c:v>619</c:v>
                      </c:pt>
                      <c:pt idx="619">
                        <c:v>620</c:v>
                      </c:pt>
                      <c:pt idx="620">
                        <c:v>621</c:v>
                      </c:pt>
                      <c:pt idx="621">
                        <c:v>622</c:v>
                      </c:pt>
                      <c:pt idx="622">
                        <c:v>623</c:v>
                      </c:pt>
                      <c:pt idx="623">
                        <c:v>624</c:v>
                      </c:pt>
                      <c:pt idx="624">
                        <c:v>625</c:v>
                      </c:pt>
                      <c:pt idx="625">
                        <c:v>626</c:v>
                      </c:pt>
                      <c:pt idx="626">
                        <c:v>627</c:v>
                      </c:pt>
                      <c:pt idx="627">
                        <c:v>628</c:v>
                      </c:pt>
                      <c:pt idx="628">
                        <c:v>629</c:v>
                      </c:pt>
                      <c:pt idx="629">
                        <c:v>630</c:v>
                      </c:pt>
                      <c:pt idx="630">
                        <c:v>631</c:v>
                      </c:pt>
                      <c:pt idx="631">
                        <c:v>632</c:v>
                      </c:pt>
                      <c:pt idx="632">
                        <c:v>633</c:v>
                      </c:pt>
                      <c:pt idx="633">
                        <c:v>634</c:v>
                      </c:pt>
                      <c:pt idx="634">
                        <c:v>635</c:v>
                      </c:pt>
                      <c:pt idx="635">
                        <c:v>636</c:v>
                      </c:pt>
                      <c:pt idx="636">
                        <c:v>637</c:v>
                      </c:pt>
                      <c:pt idx="637">
                        <c:v>638</c:v>
                      </c:pt>
                      <c:pt idx="638">
                        <c:v>639</c:v>
                      </c:pt>
                      <c:pt idx="639">
                        <c:v>640</c:v>
                      </c:pt>
                      <c:pt idx="640">
                        <c:v>641</c:v>
                      </c:pt>
                      <c:pt idx="641">
                        <c:v>642</c:v>
                      </c:pt>
                      <c:pt idx="642">
                        <c:v>643</c:v>
                      </c:pt>
                      <c:pt idx="643">
                        <c:v>644</c:v>
                      </c:pt>
                      <c:pt idx="644">
                        <c:v>645</c:v>
                      </c:pt>
                      <c:pt idx="645">
                        <c:v>646</c:v>
                      </c:pt>
                      <c:pt idx="646">
                        <c:v>647</c:v>
                      </c:pt>
                      <c:pt idx="647">
                        <c:v>648</c:v>
                      </c:pt>
                      <c:pt idx="648">
                        <c:v>649</c:v>
                      </c:pt>
                      <c:pt idx="649">
                        <c:v>650</c:v>
                      </c:pt>
                      <c:pt idx="650">
                        <c:v>651</c:v>
                      </c:pt>
                      <c:pt idx="651">
                        <c:v>652</c:v>
                      </c:pt>
                      <c:pt idx="652">
                        <c:v>653</c:v>
                      </c:pt>
                      <c:pt idx="653">
                        <c:v>654</c:v>
                      </c:pt>
                      <c:pt idx="654">
                        <c:v>655</c:v>
                      </c:pt>
                      <c:pt idx="655">
                        <c:v>656</c:v>
                      </c:pt>
                      <c:pt idx="656">
                        <c:v>657</c:v>
                      </c:pt>
                      <c:pt idx="657">
                        <c:v>658</c:v>
                      </c:pt>
                      <c:pt idx="658">
                        <c:v>659</c:v>
                      </c:pt>
                      <c:pt idx="659">
                        <c:v>660</c:v>
                      </c:pt>
                      <c:pt idx="660">
                        <c:v>661</c:v>
                      </c:pt>
                      <c:pt idx="661">
                        <c:v>662</c:v>
                      </c:pt>
                      <c:pt idx="662">
                        <c:v>663</c:v>
                      </c:pt>
                      <c:pt idx="663">
                        <c:v>664</c:v>
                      </c:pt>
                      <c:pt idx="664">
                        <c:v>665</c:v>
                      </c:pt>
                      <c:pt idx="665">
                        <c:v>666</c:v>
                      </c:pt>
                      <c:pt idx="666">
                        <c:v>667</c:v>
                      </c:pt>
                      <c:pt idx="667">
                        <c:v>668</c:v>
                      </c:pt>
                      <c:pt idx="668">
                        <c:v>669</c:v>
                      </c:pt>
                      <c:pt idx="669">
                        <c:v>670</c:v>
                      </c:pt>
                      <c:pt idx="670">
                        <c:v>671</c:v>
                      </c:pt>
                      <c:pt idx="671">
                        <c:v>672</c:v>
                      </c:pt>
                      <c:pt idx="672">
                        <c:v>673</c:v>
                      </c:pt>
                      <c:pt idx="673">
                        <c:v>674</c:v>
                      </c:pt>
                      <c:pt idx="674">
                        <c:v>675</c:v>
                      </c:pt>
                      <c:pt idx="675">
                        <c:v>676</c:v>
                      </c:pt>
                      <c:pt idx="676">
                        <c:v>677</c:v>
                      </c:pt>
                      <c:pt idx="677">
                        <c:v>678</c:v>
                      </c:pt>
                      <c:pt idx="678">
                        <c:v>679</c:v>
                      </c:pt>
                      <c:pt idx="679">
                        <c:v>680</c:v>
                      </c:pt>
                      <c:pt idx="680">
                        <c:v>681</c:v>
                      </c:pt>
                      <c:pt idx="681">
                        <c:v>682</c:v>
                      </c:pt>
                      <c:pt idx="682">
                        <c:v>683</c:v>
                      </c:pt>
                      <c:pt idx="683">
                        <c:v>684</c:v>
                      </c:pt>
                      <c:pt idx="684">
                        <c:v>685</c:v>
                      </c:pt>
                      <c:pt idx="685">
                        <c:v>686</c:v>
                      </c:pt>
                      <c:pt idx="686">
                        <c:v>687</c:v>
                      </c:pt>
                      <c:pt idx="687">
                        <c:v>688</c:v>
                      </c:pt>
                      <c:pt idx="688">
                        <c:v>689</c:v>
                      </c:pt>
                      <c:pt idx="689">
                        <c:v>690</c:v>
                      </c:pt>
                      <c:pt idx="690">
                        <c:v>691</c:v>
                      </c:pt>
                      <c:pt idx="691">
                        <c:v>692</c:v>
                      </c:pt>
                      <c:pt idx="692">
                        <c:v>693</c:v>
                      </c:pt>
                      <c:pt idx="693">
                        <c:v>694</c:v>
                      </c:pt>
                      <c:pt idx="694">
                        <c:v>695</c:v>
                      </c:pt>
                      <c:pt idx="695">
                        <c:v>696</c:v>
                      </c:pt>
                      <c:pt idx="696">
                        <c:v>697</c:v>
                      </c:pt>
                      <c:pt idx="697">
                        <c:v>698</c:v>
                      </c:pt>
                      <c:pt idx="698">
                        <c:v>699</c:v>
                      </c:pt>
                      <c:pt idx="699">
                        <c:v>700</c:v>
                      </c:pt>
                      <c:pt idx="700">
                        <c:v>701</c:v>
                      </c:pt>
                      <c:pt idx="701">
                        <c:v>702</c:v>
                      </c:pt>
                      <c:pt idx="702">
                        <c:v>703</c:v>
                      </c:pt>
                      <c:pt idx="703">
                        <c:v>704</c:v>
                      </c:pt>
                      <c:pt idx="704">
                        <c:v>705</c:v>
                      </c:pt>
                      <c:pt idx="705">
                        <c:v>706</c:v>
                      </c:pt>
                      <c:pt idx="706">
                        <c:v>707</c:v>
                      </c:pt>
                      <c:pt idx="707">
                        <c:v>708</c:v>
                      </c:pt>
                      <c:pt idx="708">
                        <c:v>709</c:v>
                      </c:pt>
                      <c:pt idx="709">
                        <c:v>710</c:v>
                      </c:pt>
                      <c:pt idx="710">
                        <c:v>711</c:v>
                      </c:pt>
                      <c:pt idx="711">
                        <c:v>712</c:v>
                      </c:pt>
                      <c:pt idx="712">
                        <c:v>713</c:v>
                      </c:pt>
                      <c:pt idx="713">
                        <c:v>714</c:v>
                      </c:pt>
                      <c:pt idx="714">
                        <c:v>715</c:v>
                      </c:pt>
                      <c:pt idx="715">
                        <c:v>716</c:v>
                      </c:pt>
                      <c:pt idx="716">
                        <c:v>717</c:v>
                      </c:pt>
                      <c:pt idx="717">
                        <c:v>718</c:v>
                      </c:pt>
                      <c:pt idx="718">
                        <c:v>719</c:v>
                      </c:pt>
                      <c:pt idx="719">
                        <c:v>720</c:v>
                      </c:pt>
                      <c:pt idx="720">
                        <c:v>721</c:v>
                      </c:pt>
                      <c:pt idx="721">
                        <c:v>722</c:v>
                      </c:pt>
                      <c:pt idx="722">
                        <c:v>723</c:v>
                      </c:pt>
                      <c:pt idx="723">
                        <c:v>724</c:v>
                      </c:pt>
                      <c:pt idx="724">
                        <c:v>725</c:v>
                      </c:pt>
                      <c:pt idx="725">
                        <c:v>726</c:v>
                      </c:pt>
                      <c:pt idx="726">
                        <c:v>727</c:v>
                      </c:pt>
                      <c:pt idx="727">
                        <c:v>728</c:v>
                      </c:pt>
                      <c:pt idx="728">
                        <c:v>729</c:v>
                      </c:pt>
                      <c:pt idx="729">
                        <c:v>730</c:v>
                      </c:pt>
                      <c:pt idx="730">
                        <c:v>731</c:v>
                      </c:pt>
                      <c:pt idx="731">
                        <c:v>732</c:v>
                      </c:pt>
                      <c:pt idx="732">
                        <c:v>733</c:v>
                      </c:pt>
                      <c:pt idx="733">
                        <c:v>734</c:v>
                      </c:pt>
                      <c:pt idx="734">
                        <c:v>735</c:v>
                      </c:pt>
                      <c:pt idx="735">
                        <c:v>736</c:v>
                      </c:pt>
                      <c:pt idx="736">
                        <c:v>737</c:v>
                      </c:pt>
                      <c:pt idx="737">
                        <c:v>738</c:v>
                      </c:pt>
                      <c:pt idx="738">
                        <c:v>739</c:v>
                      </c:pt>
                      <c:pt idx="739">
                        <c:v>740</c:v>
                      </c:pt>
                      <c:pt idx="740">
                        <c:v>741</c:v>
                      </c:pt>
                      <c:pt idx="741">
                        <c:v>742</c:v>
                      </c:pt>
                      <c:pt idx="742">
                        <c:v>743</c:v>
                      </c:pt>
                      <c:pt idx="743">
                        <c:v>744</c:v>
                      </c:pt>
                      <c:pt idx="744">
                        <c:v>745</c:v>
                      </c:pt>
                      <c:pt idx="745">
                        <c:v>746</c:v>
                      </c:pt>
                      <c:pt idx="746">
                        <c:v>747</c:v>
                      </c:pt>
                      <c:pt idx="747">
                        <c:v>748</c:v>
                      </c:pt>
                      <c:pt idx="748">
                        <c:v>749</c:v>
                      </c:pt>
                      <c:pt idx="749">
                        <c:v>750</c:v>
                      </c:pt>
                      <c:pt idx="750">
                        <c:v>751</c:v>
                      </c:pt>
                      <c:pt idx="751">
                        <c:v>752</c:v>
                      </c:pt>
                      <c:pt idx="752">
                        <c:v>753</c:v>
                      </c:pt>
                      <c:pt idx="753">
                        <c:v>754</c:v>
                      </c:pt>
                      <c:pt idx="754">
                        <c:v>755</c:v>
                      </c:pt>
                      <c:pt idx="755">
                        <c:v>756</c:v>
                      </c:pt>
                      <c:pt idx="756">
                        <c:v>757</c:v>
                      </c:pt>
                      <c:pt idx="757">
                        <c:v>758</c:v>
                      </c:pt>
                      <c:pt idx="758">
                        <c:v>759</c:v>
                      </c:pt>
                      <c:pt idx="759">
                        <c:v>760</c:v>
                      </c:pt>
                      <c:pt idx="760">
                        <c:v>761</c:v>
                      </c:pt>
                      <c:pt idx="761">
                        <c:v>762</c:v>
                      </c:pt>
                      <c:pt idx="762">
                        <c:v>763</c:v>
                      </c:pt>
                      <c:pt idx="763">
                        <c:v>764</c:v>
                      </c:pt>
                      <c:pt idx="764">
                        <c:v>765</c:v>
                      </c:pt>
                      <c:pt idx="765">
                        <c:v>766</c:v>
                      </c:pt>
                      <c:pt idx="766">
                        <c:v>767</c:v>
                      </c:pt>
                      <c:pt idx="767">
                        <c:v>768</c:v>
                      </c:pt>
                      <c:pt idx="768">
                        <c:v>769</c:v>
                      </c:pt>
                      <c:pt idx="769">
                        <c:v>770</c:v>
                      </c:pt>
                      <c:pt idx="770">
                        <c:v>771</c:v>
                      </c:pt>
                      <c:pt idx="771">
                        <c:v>772</c:v>
                      </c:pt>
                      <c:pt idx="772">
                        <c:v>773</c:v>
                      </c:pt>
                      <c:pt idx="773">
                        <c:v>774</c:v>
                      </c:pt>
                      <c:pt idx="774">
                        <c:v>775</c:v>
                      </c:pt>
                      <c:pt idx="775">
                        <c:v>776</c:v>
                      </c:pt>
                      <c:pt idx="776">
                        <c:v>777</c:v>
                      </c:pt>
                      <c:pt idx="777">
                        <c:v>778</c:v>
                      </c:pt>
                      <c:pt idx="778">
                        <c:v>779</c:v>
                      </c:pt>
                      <c:pt idx="779">
                        <c:v>780</c:v>
                      </c:pt>
                      <c:pt idx="780">
                        <c:v>781</c:v>
                      </c:pt>
                      <c:pt idx="781">
                        <c:v>782</c:v>
                      </c:pt>
                      <c:pt idx="782">
                        <c:v>783</c:v>
                      </c:pt>
                      <c:pt idx="783">
                        <c:v>784</c:v>
                      </c:pt>
                      <c:pt idx="784">
                        <c:v>785</c:v>
                      </c:pt>
                      <c:pt idx="785">
                        <c:v>786</c:v>
                      </c:pt>
                      <c:pt idx="786">
                        <c:v>787</c:v>
                      </c:pt>
                      <c:pt idx="787">
                        <c:v>788</c:v>
                      </c:pt>
                      <c:pt idx="788">
                        <c:v>789</c:v>
                      </c:pt>
                      <c:pt idx="789">
                        <c:v>790</c:v>
                      </c:pt>
                      <c:pt idx="790">
                        <c:v>791</c:v>
                      </c:pt>
                      <c:pt idx="791">
                        <c:v>792</c:v>
                      </c:pt>
                      <c:pt idx="792">
                        <c:v>793</c:v>
                      </c:pt>
                      <c:pt idx="793">
                        <c:v>794</c:v>
                      </c:pt>
                      <c:pt idx="794">
                        <c:v>795</c:v>
                      </c:pt>
                      <c:pt idx="795">
                        <c:v>796</c:v>
                      </c:pt>
                      <c:pt idx="796">
                        <c:v>797</c:v>
                      </c:pt>
                      <c:pt idx="797">
                        <c:v>798</c:v>
                      </c:pt>
                      <c:pt idx="798">
                        <c:v>799</c:v>
                      </c:pt>
                      <c:pt idx="799">
                        <c:v>800</c:v>
                      </c:pt>
                      <c:pt idx="800">
                        <c:v>801</c:v>
                      </c:pt>
                      <c:pt idx="801">
                        <c:v>802</c:v>
                      </c:pt>
                      <c:pt idx="802">
                        <c:v>803</c:v>
                      </c:pt>
                      <c:pt idx="803">
                        <c:v>804</c:v>
                      </c:pt>
                      <c:pt idx="804">
                        <c:v>805</c:v>
                      </c:pt>
                      <c:pt idx="805">
                        <c:v>806</c:v>
                      </c:pt>
                      <c:pt idx="806">
                        <c:v>807</c:v>
                      </c:pt>
                      <c:pt idx="807">
                        <c:v>808</c:v>
                      </c:pt>
                      <c:pt idx="808">
                        <c:v>809</c:v>
                      </c:pt>
                      <c:pt idx="809">
                        <c:v>810</c:v>
                      </c:pt>
                      <c:pt idx="810">
                        <c:v>811</c:v>
                      </c:pt>
                      <c:pt idx="811">
                        <c:v>812</c:v>
                      </c:pt>
                      <c:pt idx="812">
                        <c:v>813</c:v>
                      </c:pt>
                      <c:pt idx="813">
                        <c:v>814</c:v>
                      </c:pt>
                      <c:pt idx="814">
                        <c:v>815</c:v>
                      </c:pt>
                      <c:pt idx="815">
                        <c:v>816</c:v>
                      </c:pt>
                      <c:pt idx="816">
                        <c:v>817</c:v>
                      </c:pt>
                      <c:pt idx="817">
                        <c:v>818</c:v>
                      </c:pt>
                      <c:pt idx="818">
                        <c:v>819</c:v>
                      </c:pt>
                      <c:pt idx="819">
                        <c:v>820</c:v>
                      </c:pt>
                      <c:pt idx="820">
                        <c:v>821</c:v>
                      </c:pt>
                      <c:pt idx="821">
                        <c:v>822</c:v>
                      </c:pt>
                      <c:pt idx="822">
                        <c:v>823</c:v>
                      </c:pt>
                      <c:pt idx="823">
                        <c:v>824</c:v>
                      </c:pt>
                      <c:pt idx="824">
                        <c:v>825</c:v>
                      </c:pt>
                      <c:pt idx="825">
                        <c:v>826</c:v>
                      </c:pt>
                      <c:pt idx="826">
                        <c:v>827</c:v>
                      </c:pt>
                      <c:pt idx="827">
                        <c:v>828</c:v>
                      </c:pt>
                      <c:pt idx="828">
                        <c:v>829</c:v>
                      </c:pt>
                      <c:pt idx="829">
                        <c:v>830</c:v>
                      </c:pt>
                      <c:pt idx="830">
                        <c:v>831</c:v>
                      </c:pt>
                      <c:pt idx="831">
                        <c:v>832</c:v>
                      </c:pt>
                      <c:pt idx="832">
                        <c:v>833</c:v>
                      </c:pt>
                      <c:pt idx="833">
                        <c:v>834</c:v>
                      </c:pt>
                      <c:pt idx="834">
                        <c:v>835</c:v>
                      </c:pt>
                      <c:pt idx="835">
                        <c:v>836</c:v>
                      </c:pt>
                      <c:pt idx="836">
                        <c:v>837</c:v>
                      </c:pt>
                      <c:pt idx="837">
                        <c:v>838</c:v>
                      </c:pt>
                      <c:pt idx="838">
                        <c:v>839</c:v>
                      </c:pt>
                      <c:pt idx="839">
                        <c:v>840</c:v>
                      </c:pt>
                      <c:pt idx="840">
                        <c:v>841</c:v>
                      </c:pt>
                      <c:pt idx="841">
                        <c:v>842</c:v>
                      </c:pt>
                      <c:pt idx="842">
                        <c:v>843</c:v>
                      </c:pt>
                      <c:pt idx="843">
                        <c:v>844</c:v>
                      </c:pt>
                      <c:pt idx="844">
                        <c:v>845</c:v>
                      </c:pt>
                      <c:pt idx="845">
                        <c:v>846</c:v>
                      </c:pt>
                      <c:pt idx="846">
                        <c:v>847</c:v>
                      </c:pt>
                      <c:pt idx="847">
                        <c:v>848</c:v>
                      </c:pt>
                      <c:pt idx="848">
                        <c:v>849</c:v>
                      </c:pt>
                      <c:pt idx="849">
                        <c:v>850</c:v>
                      </c:pt>
                      <c:pt idx="850">
                        <c:v>851</c:v>
                      </c:pt>
                      <c:pt idx="851">
                        <c:v>852</c:v>
                      </c:pt>
                      <c:pt idx="852">
                        <c:v>853</c:v>
                      </c:pt>
                      <c:pt idx="853">
                        <c:v>854</c:v>
                      </c:pt>
                      <c:pt idx="854">
                        <c:v>855</c:v>
                      </c:pt>
                      <c:pt idx="855">
                        <c:v>856</c:v>
                      </c:pt>
                      <c:pt idx="856">
                        <c:v>857</c:v>
                      </c:pt>
                      <c:pt idx="857">
                        <c:v>858</c:v>
                      </c:pt>
                      <c:pt idx="858">
                        <c:v>859</c:v>
                      </c:pt>
                      <c:pt idx="859">
                        <c:v>860</c:v>
                      </c:pt>
                      <c:pt idx="860">
                        <c:v>861</c:v>
                      </c:pt>
                      <c:pt idx="861">
                        <c:v>862</c:v>
                      </c:pt>
                      <c:pt idx="862">
                        <c:v>863</c:v>
                      </c:pt>
                      <c:pt idx="863">
                        <c:v>864</c:v>
                      </c:pt>
                      <c:pt idx="864">
                        <c:v>865</c:v>
                      </c:pt>
                      <c:pt idx="865">
                        <c:v>866</c:v>
                      </c:pt>
                      <c:pt idx="866">
                        <c:v>867</c:v>
                      </c:pt>
                      <c:pt idx="867">
                        <c:v>868</c:v>
                      </c:pt>
                      <c:pt idx="868">
                        <c:v>869</c:v>
                      </c:pt>
                      <c:pt idx="869">
                        <c:v>870</c:v>
                      </c:pt>
                      <c:pt idx="870">
                        <c:v>871</c:v>
                      </c:pt>
                      <c:pt idx="871">
                        <c:v>872</c:v>
                      </c:pt>
                      <c:pt idx="872">
                        <c:v>873</c:v>
                      </c:pt>
                      <c:pt idx="873">
                        <c:v>874</c:v>
                      </c:pt>
                      <c:pt idx="874">
                        <c:v>875</c:v>
                      </c:pt>
                      <c:pt idx="875">
                        <c:v>876</c:v>
                      </c:pt>
                      <c:pt idx="876">
                        <c:v>877</c:v>
                      </c:pt>
                      <c:pt idx="877">
                        <c:v>878</c:v>
                      </c:pt>
                      <c:pt idx="878">
                        <c:v>879</c:v>
                      </c:pt>
                      <c:pt idx="879">
                        <c:v>880</c:v>
                      </c:pt>
                      <c:pt idx="880">
                        <c:v>881</c:v>
                      </c:pt>
                      <c:pt idx="881">
                        <c:v>882</c:v>
                      </c:pt>
                      <c:pt idx="882">
                        <c:v>883</c:v>
                      </c:pt>
                      <c:pt idx="883">
                        <c:v>884</c:v>
                      </c:pt>
                      <c:pt idx="884">
                        <c:v>885</c:v>
                      </c:pt>
                      <c:pt idx="885">
                        <c:v>886</c:v>
                      </c:pt>
                      <c:pt idx="886">
                        <c:v>887</c:v>
                      </c:pt>
                      <c:pt idx="887">
                        <c:v>888</c:v>
                      </c:pt>
                      <c:pt idx="888">
                        <c:v>889</c:v>
                      </c:pt>
                      <c:pt idx="889">
                        <c:v>890</c:v>
                      </c:pt>
                      <c:pt idx="890">
                        <c:v>891</c:v>
                      </c:pt>
                      <c:pt idx="891">
                        <c:v>892</c:v>
                      </c:pt>
                      <c:pt idx="892">
                        <c:v>893</c:v>
                      </c:pt>
                      <c:pt idx="893">
                        <c:v>894</c:v>
                      </c:pt>
                      <c:pt idx="894">
                        <c:v>895</c:v>
                      </c:pt>
                      <c:pt idx="895">
                        <c:v>896</c:v>
                      </c:pt>
                      <c:pt idx="896">
                        <c:v>897</c:v>
                      </c:pt>
                      <c:pt idx="897">
                        <c:v>898</c:v>
                      </c:pt>
                      <c:pt idx="898">
                        <c:v>899</c:v>
                      </c:pt>
                      <c:pt idx="899">
                        <c:v>900</c:v>
                      </c:pt>
                      <c:pt idx="900">
                        <c:v>901</c:v>
                      </c:pt>
                      <c:pt idx="901">
                        <c:v>902</c:v>
                      </c:pt>
                      <c:pt idx="902">
                        <c:v>903</c:v>
                      </c:pt>
                      <c:pt idx="903">
                        <c:v>904</c:v>
                      </c:pt>
                      <c:pt idx="904">
                        <c:v>905</c:v>
                      </c:pt>
                      <c:pt idx="905">
                        <c:v>906</c:v>
                      </c:pt>
                      <c:pt idx="906">
                        <c:v>907</c:v>
                      </c:pt>
                      <c:pt idx="907">
                        <c:v>908</c:v>
                      </c:pt>
                      <c:pt idx="908">
                        <c:v>909</c:v>
                      </c:pt>
                      <c:pt idx="909">
                        <c:v>910</c:v>
                      </c:pt>
                      <c:pt idx="910">
                        <c:v>911</c:v>
                      </c:pt>
                      <c:pt idx="911">
                        <c:v>912</c:v>
                      </c:pt>
                      <c:pt idx="912">
                        <c:v>913</c:v>
                      </c:pt>
                      <c:pt idx="913">
                        <c:v>914</c:v>
                      </c:pt>
                      <c:pt idx="914">
                        <c:v>915</c:v>
                      </c:pt>
                      <c:pt idx="915">
                        <c:v>916</c:v>
                      </c:pt>
                      <c:pt idx="916">
                        <c:v>917</c:v>
                      </c:pt>
                      <c:pt idx="917">
                        <c:v>918</c:v>
                      </c:pt>
                      <c:pt idx="918">
                        <c:v>919</c:v>
                      </c:pt>
                      <c:pt idx="919">
                        <c:v>920</c:v>
                      </c:pt>
                      <c:pt idx="920">
                        <c:v>921</c:v>
                      </c:pt>
                      <c:pt idx="921">
                        <c:v>922</c:v>
                      </c:pt>
                      <c:pt idx="922">
                        <c:v>923</c:v>
                      </c:pt>
                      <c:pt idx="923">
                        <c:v>924</c:v>
                      </c:pt>
                      <c:pt idx="924">
                        <c:v>925</c:v>
                      </c:pt>
                      <c:pt idx="925">
                        <c:v>926</c:v>
                      </c:pt>
                      <c:pt idx="926">
                        <c:v>927</c:v>
                      </c:pt>
                      <c:pt idx="927">
                        <c:v>928</c:v>
                      </c:pt>
                      <c:pt idx="928">
                        <c:v>929</c:v>
                      </c:pt>
                      <c:pt idx="929">
                        <c:v>930</c:v>
                      </c:pt>
                      <c:pt idx="930">
                        <c:v>931</c:v>
                      </c:pt>
                      <c:pt idx="931">
                        <c:v>932</c:v>
                      </c:pt>
                      <c:pt idx="932">
                        <c:v>933</c:v>
                      </c:pt>
                      <c:pt idx="933">
                        <c:v>934</c:v>
                      </c:pt>
                      <c:pt idx="934">
                        <c:v>935</c:v>
                      </c:pt>
                      <c:pt idx="935">
                        <c:v>936</c:v>
                      </c:pt>
                      <c:pt idx="936">
                        <c:v>937</c:v>
                      </c:pt>
                      <c:pt idx="937">
                        <c:v>938</c:v>
                      </c:pt>
                      <c:pt idx="938">
                        <c:v>939</c:v>
                      </c:pt>
                      <c:pt idx="939">
                        <c:v>940</c:v>
                      </c:pt>
                      <c:pt idx="940">
                        <c:v>941</c:v>
                      </c:pt>
                      <c:pt idx="941">
                        <c:v>942</c:v>
                      </c:pt>
                      <c:pt idx="942">
                        <c:v>943</c:v>
                      </c:pt>
                      <c:pt idx="943">
                        <c:v>944</c:v>
                      </c:pt>
                      <c:pt idx="944">
                        <c:v>945</c:v>
                      </c:pt>
                      <c:pt idx="945">
                        <c:v>946</c:v>
                      </c:pt>
                      <c:pt idx="946">
                        <c:v>947</c:v>
                      </c:pt>
                      <c:pt idx="947">
                        <c:v>948</c:v>
                      </c:pt>
                      <c:pt idx="948">
                        <c:v>949</c:v>
                      </c:pt>
                      <c:pt idx="949">
                        <c:v>950</c:v>
                      </c:pt>
                      <c:pt idx="950">
                        <c:v>951</c:v>
                      </c:pt>
                      <c:pt idx="951">
                        <c:v>952</c:v>
                      </c:pt>
                      <c:pt idx="952">
                        <c:v>953</c:v>
                      </c:pt>
                      <c:pt idx="953">
                        <c:v>954</c:v>
                      </c:pt>
                      <c:pt idx="954">
                        <c:v>955</c:v>
                      </c:pt>
                      <c:pt idx="955">
                        <c:v>956</c:v>
                      </c:pt>
                      <c:pt idx="956">
                        <c:v>957</c:v>
                      </c:pt>
                      <c:pt idx="957">
                        <c:v>958</c:v>
                      </c:pt>
                      <c:pt idx="958">
                        <c:v>959</c:v>
                      </c:pt>
                      <c:pt idx="959">
                        <c:v>960</c:v>
                      </c:pt>
                      <c:pt idx="960">
                        <c:v>961</c:v>
                      </c:pt>
                      <c:pt idx="961">
                        <c:v>962</c:v>
                      </c:pt>
                      <c:pt idx="962">
                        <c:v>963</c:v>
                      </c:pt>
                      <c:pt idx="963">
                        <c:v>964</c:v>
                      </c:pt>
                      <c:pt idx="964">
                        <c:v>965</c:v>
                      </c:pt>
                      <c:pt idx="965">
                        <c:v>966</c:v>
                      </c:pt>
                      <c:pt idx="966">
                        <c:v>967</c:v>
                      </c:pt>
                      <c:pt idx="967">
                        <c:v>968</c:v>
                      </c:pt>
                      <c:pt idx="968">
                        <c:v>969</c:v>
                      </c:pt>
                      <c:pt idx="969">
                        <c:v>970</c:v>
                      </c:pt>
                      <c:pt idx="970">
                        <c:v>971</c:v>
                      </c:pt>
                      <c:pt idx="971">
                        <c:v>972</c:v>
                      </c:pt>
                      <c:pt idx="972">
                        <c:v>973</c:v>
                      </c:pt>
                      <c:pt idx="973">
                        <c:v>974</c:v>
                      </c:pt>
                      <c:pt idx="974">
                        <c:v>975</c:v>
                      </c:pt>
                      <c:pt idx="975">
                        <c:v>976</c:v>
                      </c:pt>
                      <c:pt idx="976">
                        <c:v>977</c:v>
                      </c:pt>
                      <c:pt idx="977">
                        <c:v>978</c:v>
                      </c:pt>
                      <c:pt idx="978">
                        <c:v>979</c:v>
                      </c:pt>
                      <c:pt idx="979">
                        <c:v>980</c:v>
                      </c:pt>
                      <c:pt idx="980">
                        <c:v>981</c:v>
                      </c:pt>
                      <c:pt idx="981">
                        <c:v>982</c:v>
                      </c:pt>
                      <c:pt idx="982">
                        <c:v>983</c:v>
                      </c:pt>
                      <c:pt idx="983">
                        <c:v>984</c:v>
                      </c:pt>
                      <c:pt idx="984">
                        <c:v>985</c:v>
                      </c:pt>
                      <c:pt idx="985">
                        <c:v>986</c:v>
                      </c:pt>
                      <c:pt idx="986">
                        <c:v>987</c:v>
                      </c:pt>
                      <c:pt idx="987">
                        <c:v>988</c:v>
                      </c:pt>
                      <c:pt idx="988">
                        <c:v>989</c:v>
                      </c:pt>
                      <c:pt idx="989">
                        <c:v>990</c:v>
                      </c:pt>
                      <c:pt idx="990">
                        <c:v>991</c:v>
                      </c:pt>
                      <c:pt idx="991">
                        <c:v>992</c:v>
                      </c:pt>
                      <c:pt idx="992">
                        <c:v>993</c:v>
                      </c:pt>
                      <c:pt idx="993">
                        <c:v>994</c:v>
                      </c:pt>
                      <c:pt idx="994">
                        <c:v>995</c:v>
                      </c:pt>
                      <c:pt idx="995">
                        <c:v>996</c:v>
                      </c:pt>
                      <c:pt idx="996">
                        <c:v>997</c:v>
                      </c:pt>
                      <c:pt idx="997">
                        <c:v>998</c:v>
                      </c:pt>
                      <c:pt idx="998">
                        <c:v>999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node_displacements!$B$2:$B$1999</c15:sqref>
                        </c15:formulaRef>
                      </c:ext>
                    </c:extLst>
                    <c:numCache>
                      <c:formatCode>General</c:formatCode>
                      <c:ptCount val="999"/>
                      <c:pt idx="0">
                        <c:v>2</c:v>
                      </c:pt>
                      <c:pt idx="1">
                        <c:v>2</c:v>
                      </c:pt>
                      <c:pt idx="2">
                        <c:v>2</c:v>
                      </c:pt>
                      <c:pt idx="3">
                        <c:v>2</c:v>
                      </c:pt>
                      <c:pt idx="4">
                        <c:v>2</c:v>
                      </c:pt>
                      <c:pt idx="5">
                        <c:v>2</c:v>
                      </c:pt>
                      <c:pt idx="6">
                        <c:v>2</c:v>
                      </c:pt>
                      <c:pt idx="7">
                        <c:v>2</c:v>
                      </c:pt>
                      <c:pt idx="8">
                        <c:v>2</c:v>
                      </c:pt>
                      <c:pt idx="9">
                        <c:v>2</c:v>
                      </c:pt>
                      <c:pt idx="10">
                        <c:v>2</c:v>
                      </c:pt>
                      <c:pt idx="11">
                        <c:v>2</c:v>
                      </c:pt>
                      <c:pt idx="12">
                        <c:v>2</c:v>
                      </c:pt>
                      <c:pt idx="13">
                        <c:v>2</c:v>
                      </c:pt>
                      <c:pt idx="14">
                        <c:v>2</c:v>
                      </c:pt>
                      <c:pt idx="15">
                        <c:v>2</c:v>
                      </c:pt>
                      <c:pt idx="16">
                        <c:v>2</c:v>
                      </c:pt>
                      <c:pt idx="17">
                        <c:v>2</c:v>
                      </c:pt>
                      <c:pt idx="18">
                        <c:v>2</c:v>
                      </c:pt>
                      <c:pt idx="19">
                        <c:v>2</c:v>
                      </c:pt>
                      <c:pt idx="20">
                        <c:v>2</c:v>
                      </c:pt>
                      <c:pt idx="21">
                        <c:v>2</c:v>
                      </c:pt>
                      <c:pt idx="22">
                        <c:v>2</c:v>
                      </c:pt>
                      <c:pt idx="23">
                        <c:v>2</c:v>
                      </c:pt>
                      <c:pt idx="24">
                        <c:v>2</c:v>
                      </c:pt>
                      <c:pt idx="25">
                        <c:v>2</c:v>
                      </c:pt>
                      <c:pt idx="26">
                        <c:v>2</c:v>
                      </c:pt>
                      <c:pt idx="27">
                        <c:v>2</c:v>
                      </c:pt>
                      <c:pt idx="28">
                        <c:v>2</c:v>
                      </c:pt>
                      <c:pt idx="29">
                        <c:v>2</c:v>
                      </c:pt>
                      <c:pt idx="30">
                        <c:v>2</c:v>
                      </c:pt>
                      <c:pt idx="31">
                        <c:v>2</c:v>
                      </c:pt>
                      <c:pt idx="32">
                        <c:v>2</c:v>
                      </c:pt>
                      <c:pt idx="33">
                        <c:v>2</c:v>
                      </c:pt>
                      <c:pt idx="34">
                        <c:v>2</c:v>
                      </c:pt>
                      <c:pt idx="35">
                        <c:v>2</c:v>
                      </c:pt>
                      <c:pt idx="36">
                        <c:v>2</c:v>
                      </c:pt>
                      <c:pt idx="37">
                        <c:v>2</c:v>
                      </c:pt>
                      <c:pt idx="38">
                        <c:v>2</c:v>
                      </c:pt>
                      <c:pt idx="39">
                        <c:v>2</c:v>
                      </c:pt>
                      <c:pt idx="40">
                        <c:v>2</c:v>
                      </c:pt>
                      <c:pt idx="41">
                        <c:v>2</c:v>
                      </c:pt>
                      <c:pt idx="42">
                        <c:v>2</c:v>
                      </c:pt>
                      <c:pt idx="43">
                        <c:v>2</c:v>
                      </c:pt>
                      <c:pt idx="44">
                        <c:v>2</c:v>
                      </c:pt>
                      <c:pt idx="45">
                        <c:v>2</c:v>
                      </c:pt>
                      <c:pt idx="46">
                        <c:v>2</c:v>
                      </c:pt>
                      <c:pt idx="47">
                        <c:v>2</c:v>
                      </c:pt>
                      <c:pt idx="48">
                        <c:v>2</c:v>
                      </c:pt>
                      <c:pt idx="49">
                        <c:v>2</c:v>
                      </c:pt>
                      <c:pt idx="50">
                        <c:v>2</c:v>
                      </c:pt>
                      <c:pt idx="51">
                        <c:v>2</c:v>
                      </c:pt>
                      <c:pt idx="52">
                        <c:v>2</c:v>
                      </c:pt>
                      <c:pt idx="53">
                        <c:v>2</c:v>
                      </c:pt>
                      <c:pt idx="54">
                        <c:v>2</c:v>
                      </c:pt>
                      <c:pt idx="55">
                        <c:v>2</c:v>
                      </c:pt>
                      <c:pt idx="56">
                        <c:v>2</c:v>
                      </c:pt>
                      <c:pt idx="57">
                        <c:v>2</c:v>
                      </c:pt>
                      <c:pt idx="58">
                        <c:v>2</c:v>
                      </c:pt>
                      <c:pt idx="59">
                        <c:v>2</c:v>
                      </c:pt>
                      <c:pt idx="60">
                        <c:v>2</c:v>
                      </c:pt>
                      <c:pt idx="61">
                        <c:v>2</c:v>
                      </c:pt>
                      <c:pt idx="62">
                        <c:v>2</c:v>
                      </c:pt>
                      <c:pt idx="63">
                        <c:v>2</c:v>
                      </c:pt>
                      <c:pt idx="64">
                        <c:v>2</c:v>
                      </c:pt>
                      <c:pt idx="65">
                        <c:v>2</c:v>
                      </c:pt>
                      <c:pt idx="66">
                        <c:v>2</c:v>
                      </c:pt>
                      <c:pt idx="67">
                        <c:v>2</c:v>
                      </c:pt>
                      <c:pt idx="68">
                        <c:v>2</c:v>
                      </c:pt>
                      <c:pt idx="69">
                        <c:v>2</c:v>
                      </c:pt>
                      <c:pt idx="70">
                        <c:v>2</c:v>
                      </c:pt>
                      <c:pt idx="71">
                        <c:v>2</c:v>
                      </c:pt>
                      <c:pt idx="72">
                        <c:v>2</c:v>
                      </c:pt>
                      <c:pt idx="73">
                        <c:v>2</c:v>
                      </c:pt>
                      <c:pt idx="74">
                        <c:v>2</c:v>
                      </c:pt>
                      <c:pt idx="75">
                        <c:v>2</c:v>
                      </c:pt>
                      <c:pt idx="76">
                        <c:v>2</c:v>
                      </c:pt>
                      <c:pt idx="77">
                        <c:v>2</c:v>
                      </c:pt>
                      <c:pt idx="78">
                        <c:v>2</c:v>
                      </c:pt>
                      <c:pt idx="79">
                        <c:v>2</c:v>
                      </c:pt>
                      <c:pt idx="80">
                        <c:v>2</c:v>
                      </c:pt>
                      <c:pt idx="81">
                        <c:v>2</c:v>
                      </c:pt>
                      <c:pt idx="82">
                        <c:v>2</c:v>
                      </c:pt>
                      <c:pt idx="83">
                        <c:v>2</c:v>
                      </c:pt>
                      <c:pt idx="84">
                        <c:v>2</c:v>
                      </c:pt>
                      <c:pt idx="85">
                        <c:v>2</c:v>
                      </c:pt>
                      <c:pt idx="86">
                        <c:v>2</c:v>
                      </c:pt>
                      <c:pt idx="87">
                        <c:v>2</c:v>
                      </c:pt>
                      <c:pt idx="88">
                        <c:v>2</c:v>
                      </c:pt>
                      <c:pt idx="89">
                        <c:v>2</c:v>
                      </c:pt>
                      <c:pt idx="90">
                        <c:v>2</c:v>
                      </c:pt>
                      <c:pt idx="91">
                        <c:v>2</c:v>
                      </c:pt>
                      <c:pt idx="92">
                        <c:v>2</c:v>
                      </c:pt>
                      <c:pt idx="93">
                        <c:v>2</c:v>
                      </c:pt>
                      <c:pt idx="94">
                        <c:v>2</c:v>
                      </c:pt>
                      <c:pt idx="95">
                        <c:v>2</c:v>
                      </c:pt>
                      <c:pt idx="96">
                        <c:v>2</c:v>
                      </c:pt>
                      <c:pt idx="97">
                        <c:v>2</c:v>
                      </c:pt>
                      <c:pt idx="98">
                        <c:v>2</c:v>
                      </c:pt>
                      <c:pt idx="99">
                        <c:v>2</c:v>
                      </c:pt>
                      <c:pt idx="100">
                        <c:v>2</c:v>
                      </c:pt>
                      <c:pt idx="101">
                        <c:v>2</c:v>
                      </c:pt>
                      <c:pt idx="102">
                        <c:v>2</c:v>
                      </c:pt>
                      <c:pt idx="103">
                        <c:v>2</c:v>
                      </c:pt>
                      <c:pt idx="104">
                        <c:v>2</c:v>
                      </c:pt>
                      <c:pt idx="105">
                        <c:v>2</c:v>
                      </c:pt>
                      <c:pt idx="106">
                        <c:v>2</c:v>
                      </c:pt>
                      <c:pt idx="107">
                        <c:v>2</c:v>
                      </c:pt>
                      <c:pt idx="108">
                        <c:v>2</c:v>
                      </c:pt>
                      <c:pt idx="109">
                        <c:v>2</c:v>
                      </c:pt>
                      <c:pt idx="110">
                        <c:v>2</c:v>
                      </c:pt>
                      <c:pt idx="111">
                        <c:v>2</c:v>
                      </c:pt>
                      <c:pt idx="112">
                        <c:v>2</c:v>
                      </c:pt>
                      <c:pt idx="113">
                        <c:v>2</c:v>
                      </c:pt>
                      <c:pt idx="114">
                        <c:v>2</c:v>
                      </c:pt>
                      <c:pt idx="115">
                        <c:v>2</c:v>
                      </c:pt>
                      <c:pt idx="116">
                        <c:v>2</c:v>
                      </c:pt>
                      <c:pt idx="117">
                        <c:v>2</c:v>
                      </c:pt>
                      <c:pt idx="118">
                        <c:v>2</c:v>
                      </c:pt>
                      <c:pt idx="119">
                        <c:v>2</c:v>
                      </c:pt>
                      <c:pt idx="120">
                        <c:v>2</c:v>
                      </c:pt>
                      <c:pt idx="121">
                        <c:v>2</c:v>
                      </c:pt>
                      <c:pt idx="122">
                        <c:v>2</c:v>
                      </c:pt>
                      <c:pt idx="123">
                        <c:v>2</c:v>
                      </c:pt>
                      <c:pt idx="124">
                        <c:v>2</c:v>
                      </c:pt>
                      <c:pt idx="125">
                        <c:v>2</c:v>
                      </c:pt>
                      <c:pt idx="126">
                        <c:v>2</c:v>
                      </c:pt>
                      <c:pt idx="127">
                        <c:v>2</c:v>
                      </c:pt>
                      <c:pt idx="128">
                        <c:v>2</c:v>
                      </c:pt>
                      <c:pt idx="129">
                        <c:v>2</c:v>
                      </c:pt>
                      <c:pt idx="130">
                        <c:v>2</c:v>
                      </c:pt>
                      <c:pt idx="131">
                        <c:v>2</c:v>
                      </c:pt>
                      <c:pt idx="132">
                        <c:v>2</c:v>
                      </c:pt>
                      <c:pt idx="133">
                        <c:v>2</c:v>
                      </c:pt>
                      <c:pt idx="134">
                        <c:v>2</c:v>
                      </c:pt>
                      <c:pt idx="135">
                        <c:v>2</c:v>
                      </c:pt>
                      <c:pt idx="136">
                        <c:v>2</c:v>
                      </c:pt>
                      <c:pt idx="137">
                        <c:v>2</c:v>
                      </c:pt>
                      <c:pt idx="138">
                        <c:v>2</c:v>
                      </c:pt>
                      <c:pt idx="139">
                        <c:v>2</c:v>
                      </c:pt>
                      <c:pt idx="140">
                        <c:v>2</c:v>
                      </c:pt>
                      <c:pt idx="141">
                        <c:v>2</c:v>
                      </c:pt>
                      <c:pt idx="142">
                        <c:v>2</c:v>
                      </c:pt>
                      <c:pt idx="143">
                        <c:v>2</c:v>
                      </c:pt>
                      <c:pt idx="144">
                        <c:v>2</c:v>
                      </c:pt>
                      <c:pt idx="145">
                        <c:v>2</c:v>
                      </c:pt>
                      <c:pt idx="146">
                        <c:v>2</c:v>
                      </c:pt>
                      <c:pt idx="147">
                        <c:v>2</c:v>
                      </c:pt>
                      <c:pt idx="148">
                        <c:v>2</c:v>
                      </c:pt>
                      <c:pt idx="149">
                        <c:v>2</c:v>
                      </c:pt>
                      <c:pt idx="150">
                        <c:v>2</c:v>
                      </c:pt>
                      <c:pt idx="151">
                        <c:v>2</c:v>
                      </c:pt>
                      <c:pt idx="152">
                        <c:v>2</c:v>
                      </c:pt>
                      <c:pt idx="153">
                        <c:v>2</c:v>
                      </c:pt>
                      <c:pt idx="154">
                        <c:v>2</c:v>
                      </c:pt>
                      <c:pt idx="155">
                        <c:v>2</c:v>
                      </c:pt>
                      <c:pt idx="156">
                        <c:v>2</c:v>
                      </c:pt>
                      <c:pt idx="157">
                        <c:v>2</c:v>
                      </c:pt>
                      <c:pt idx="158">
                        <c:v>2</c:v>
                      </c:pt>
                      <c:pt idx="159">
                        <c:v>2</c:v>
                      </c:pt>
                      <c:pt idx="160">
                        <c:v>2</c:v>
                      </c:pt>
                      <c:pt idx="161">
                        <c:v>2</c:v>
                      </c:pt>
                      <c:pt idx="162">
                        <c:v>2</c:v>
                      </c:pt>
                      <c:pt idx="163">
                        <c:v>2</c:v>
                      </c:pt>
                      <c:pt idx="164">
                        <c:v>2</c:v>
                      </c:pt>
                      <c:pt idx="165">
                        <c:v>2</c:v>
                      </c:pt>
                      <c:pt idx="166">
                        <c:v>2</c:v>
                      </c:pt>
                      <c:pt idx="167">
                        <c:v>2</c:v>
                      </c:pt>
                      <c:pt idx="168">
                        <c:v>2</c:v>
                      </c:pt>
                      <c:pt idx="169">
                        <c:v>2</c:v>
                      </c:pt>
                      <c:pt idx="170">
                        <c:v>2</c:v>
                      </c:pt>
                      <c:pt idx="171">
                        <c:v>2</c:v>
                      </c:pt>
                      <c:pt idx="172">
                        <c:v>2</c:v>
                      </c:pt>
                      <c:pt idx="173">
                        <c:v>2</c:v>
                      </c:pt>
                      <c:pt idx="174">
                        <c:v>2</c:v>
                      </c:pt>
                      <c:pt idx="175">
                        <c:v>2</c:v>
                      </c:pt>
                      <c:pt idx="176">
                        <c:v>2</c:v>
                      </c:pt>
                      <c:pt idx="177">
                        <c:v>2</c:v>
                      </c:pt>
                      <c:pt idx="178">
                        <c:v>2</c:v>
                      </c:pt>
                      <c:pt idx="179">
                        <c:v>2</c:v>
                      </c:pt>
                      <c:pt idx="180">
                        <c:v>2</c:v>
                      </c:pt>
                      <c:pt idx="181">
                        <c:v>2</c:v>
                      </c:pt>
                      <c:pt idx="182">
                        <c:v>2</c:v>
                      </c:pt>
                      <c:pt idx="183">
                        <c:v>2</c:v>
                      </c:pt>
                      <c:pt idx="184">
                        <c:v>2</c:v>
                      </c:pt>
                      <c:pt idx="185">
                        <c:v>2</c:v>
                      </c:pt>
                      <c:pt idx="186">
                        <c:v>2</c:v>
                      </c:pt>
                      <c:pt idx="187">
                        <c:v>2</c:v>
                      </c:pt>
                      <c:pt idx="188">
                        <c:v>2</c:v>
                      </c:pt>
                      <c:pt idx="189">
                        <c:v>2</c:v>
                      </c:pt>
                      <c:pt idx="190">
                        <c:v>2</c:v>
                      </c:pt>
                      <c:pt idx="191">
                        <c:v>2</c:v>
                      </c:pt>
                      <c:pt idx="192">
                        <c:v>2</c:v>
                      </c:pt>
                      <c:pt idx="193">
                        <c:v>2</c:v>
                      </c:pt>
                      <c:pt idx="194">
                        <c:v>2</c:v>
                      </c:pt>
                      <c:pt idx="195">
                        <c:v>2</c:v>
                      </c:pt>
                      <c:pt idx="196">
                        <c:v>2</c:v>
                      </c:pt>
                      <c:pt idx="197">
                        <c:v>2</c:v>
                      </c:pt>
                      <c:pt idx="198">
                        <c:v>2</c:v>
                      </c:pt>
                      <c:pt idx="199">
                        <c:v>2</c:v>
                      </c:pt>
                      <c:pt idx="200">
                        <c:v>2</c:v>
                      </c:pt>
                      <c:pt idx="201">
                        <c:v>2</c:v>
                      </c:pt>
                      <c:pt idx="202">
                        <c:v>2</c:v>
                      </c:pt>
                      <c:pt idx="203">
                        <c:v>2</c:v>
                      </c:pt>
                      <c:pt idx="204">
                        <c:v>2</c:v>
                      </c:pt>
                      <c:pt idx="205">
                        <c:v>2</c:v>
                      </c:pt>
                      <c:pt idx="206">
                        <c:v>2</c:v>
                      </c:pt>
                      <c:pt idx="207">
                        <c:v>2</c:v>
                      </c:pt>
                      <c:pt idx="208">
                        <c:v>2</c:v>
                      </c:pt>
                      <c:pt idx="209">
                        <c:v>2</c:v>
                      </c:pt>
                      <c:pt idx="210">
                        <c:v>2</c:v>
                      </c:pt>
                      <c:pt idx="211">
                        <c:v>2</c:v>
                      </c:pt>
                      <c:pt idx="212">
                        <c:v>2</c:v>
                      </c:pt>
                      <c:pt idx="213">
                        <c:v>2</c:v>
                      </c:pt>
                      <c:pt idx="214">
                        <c:v>2</c:v>
                      </c:pt>
                      <c:pt idx="215">
                        <c:v>2</c:v>
                      </c:pt>
                      <c:pt idx="216">
                        <c:v>2</c:v>
                      </c:pt>
                      <c:pt idx="217">
                        <c:v>2</c:v>
                      </c:pt>
                      <c:pt idx="218">
                        <c:v>2</c:v>
                      </c:pt>
                      <c:pt idx="219">
                        <c:v>2</c:v>
                      </c:pt>
                      <c:pt idx="220">
                        <c:v>2</c:v>
                      </c:pt>
                      <c:pt idx="221">
                        <c:v>2</c:v>
                      </c:pt>
                      <c:pt idx="222">
                        <c:v>2</c:v>
                      </c:pt>
                      <c:pt idx="223">
                        <c:v>2</c:v>
                      </c:pt>
                      <c:pt idx="224">
                        <c:v>2</c:v>
                      </c:pt>
                      <c:pt idx="225">
                        <c:v>2</c:v>
                      </c:pt>
                      <c:pt idx="226">
                        <c:v>2</c:v>
                      </c:pt>
                      <c:pt idx="227">
                        <c:v>2</c:v>
                      </c:pt>
                      <c:pt idx="228">
                        <c:v>2</c:v>
                      </c:pt>
                      <c:pt idx="229">
                        <c:v>2</c:v>
                      </c:pt>
                      <c:pt idx="230">
                        <c:v>2</c:v>
                      </c:pt>
                      <c:pt idx="231">
                        <c:v>2</c:v>
                      </c:pt>
                      <c:pt idx="232">
                        <c:v>2</c:v>
                      </c:pt>
                      <c:pt idx="233">
                        <c:v>2</c:v>
                      </c:pt>
                      <c:pt idx="234">
                        <c:v>2</c:v>
                      </c:pt>
                      <c:pt idx="235">
                        <c:v>2</c:v>
                      </c:pt>
                      <c:pt idx="236">
                        <c:v>2</c:v>
                      </c:pt>
                      <c:pt idx="237">
                        <c:v>2</c:v>
                      </c:pt>
                      <c:pt idx="238">
                        <c:v>2</c:v>
                      </c:pt>
                      <c:pt idx="239">
                        <c:v>2</c:v>
                      </c:pt>
                      <c:pt idx="240">
                        <c:v>2</c:v>
                      </c:pt>
                      <c:pt idx="241">
                        <c:v>2</c:v>
                      </c:pt>
                      <c:pt idx="242">
                        <c:v>2</c:v>
                      </c:pt>
                      <c:pt idx="243">
                        <c:v>2</c:v>
                      </c:pt>
                      <c:pt idx="244">
                        <c:v>2</c:v>
                      </c:pt>
                      <c:pt idx="245">
                        <c:v>2</c:v>
                      </c:pt>
                      <c:pt idx="246">
                        <c:v>2</c:v>
                      </c:pt>
                      <c:pt idx="247">
                        <c:v>2</c:v>
                      </c:pt>
                      <c:pt idx="248">
                        <c:v>2</c:v>
                      </c:pt>
                      <c:pt idx="249">
                        <c:v>2</c:v>
                      </c:pt>
                      <c:pt idx="250">
                        <c:v>2</c:v>
                      </c:pt>
                      <c:pt idx="251">
                        <c:v>2</c:v>
                      </c:pt>
                      <c:pt idx="252">
                        <c:v>2</c:v>
                      </c:pt>
                      <c:pt idx="253">
                        <c:v>2</c:v>
                      </c:pt>
                      <c:pt idx="254">
                        <c:v>2</c:v>
                      </c:pt>
                      <c:pt idx="255">
                        <c:v>2</c:v>
                      </c:pt>
                      <c:pt idx="256">
                        <c:v>2</c:v>
                      </c:pt>
                      <c:pt idx="257">
                        <c:v>2</c:v>
                      </c:pt>
                      <c:pt idx="258">
                        <c:v>2</c:v>
                      </c:pt>
                      <c:pt idx="259">
                        <c:v>2</c:v>
                      </c:pt>
                      <c:pt idx="260">
                        <c:v>2</c:v>
                      </c:pt>
                      <c:pt idx="261">
                        <c:v>2</c:v>
                      </c:pt>
                      <c:pt idx="262">
                        <c:v>2</c:v>
                      </c:pt>
                      <c:pt idx="263">
                        <c:v>2</c:v>
                      </c:pt>
                      <c:pt idx="264">
                        <c:v>2</c:v>
                      </c:pt>
                      <c:pt idx="265">
                        <c:v>2</c:v>
                      </c:pt>
                      <c:pt idx="266">
                        <c:v>2</c:v>
                      </c:pt>
                      <c:pt idx="267">
                        <c:v>2</c:v>
                      </c:pt>
                      <c:pt idx="268">
                        <c:v>2</c:v>
                      </c:pt>
                      <c:pt idx="269">
                        <c:v>2</c:v>
                      </c:pt>
                      <c:pt idx="270">
                        <c:v>2</c:v>
                      </c:pt>
                      <c:pt idx="271">
                        <c:v>2</c:v>
                      </c:pt>
                      <c:pt idx="272">
                        <c:v>2</c:v>
                      </c:pt>
                      <c:pt idx="273">
                        <c:v>2</c:v>
                      </c:pt>
                      <c:pt idx="274">
                        <c:v>2</c:v>
                      </c:pt>
                      <c:pt idx="275">
                        <c:v>2</c:v>
                      </c:pt>
                      <c:pt idx="276">
                        <c:v>2</c:v>
                      </c:pt>
                      <c:pt idx="277">
                        <c:v>2</c:v>
                      </c:pt>
                      <c:pt idx="278">
                        <c:v>2</c:v>
                      </c:pt>
                      <c:pt idx="279">
                        <c:v>2</c:v>
                      </c:pt>
                      <c:pt idx="280">
                        <c:v>2</c:v>
                      </c:pt>
                      <c:pt idx="281">
                        <c:v>2</c:v>
                      </c:pt>
                      <c:pt idx="282">
                        <c:v>2</c:v>
                      </c:pt>
                      <c:pt idx="283">
                        <c:v>2</c:v>
                      </c:pt>
                      <c:pt idx="284">
                        <c:v>2</c:v>
                      </c:pt>
                      <c:pt idx="285">
                        <c:v>2</c:v>
                      </c:pt>
                      <c:pt idx="286">
                        <c:v>2</c:v>
                      </c:pt>
                      <c:pt idx="287">
                        <c:v>2</c:v>
                      </c:pt>
                      <c:pt idx="288">
                        <c:v>2</c:v>
                      </c:pt>
                      <c:pt idx="289">
                        <c:v>2</c:v>
                      </c:pt>
                      <c:pt idx="290">
                        <c:v>2</c:v>
                      </c:pt>
                      <c:pt idx="291">
                        <c:v>2</c:v>
                      </c:pt>
                      <c:pt idx="292">
                        <c:v>2</c:v>
                      </c:pt>
                      <c:pt idx="293">
                        <c:v>2</c:v>
                      </c:pt>
                      <c:pt idx="294">
                        <c:v>2</c:v>
                      </c:pt>
                      <c:pt idx="295">
                        <c:v>2</c:v>
                      </c:pt>
                      <c:pt idx="296">
                        <c:v>2</c:v>
                      </c:pt>
                      <c:pt idx="297">
                        <c:v>2</c:v>
                      </c:pt>
                      <c:pt idx="298">
                        <c:v>2</c:v>
                      </c:pt>
                      <c:pt idx="299">
                        <c:v>2</c:v>
                      </c:pt>
                      <c:pt idx="300">
                        <c:v>2</c:v>
                      </c:pt>
                      <c:pt idx="301">
                        <c:v>2</c:v>
                      </c:pt>
                      <c:pt idx="302">
                        <c:v>2</c:v>
                      </c:pt>
                      <c:pt idx="303">
                        <c:v>2</c:v>
                      </c:pt>
                      <c:pt idx="304">
                        <c:v>2</c:v>
                      </c:pt>
                      <c:pt idx="305">
                        <c:v>2</c:v>
                      </c:pt>
                      <c:pt idx="306">
                        <c:v>2</c:v>
                      </c:pt>
                      <c:pt idx="307">
                        <c:v>2</c:v>
                      </c:pt>
                      <c:pt idx="308">
                        <c:v>2</c:v>
                      </c:pt>
                      <c:pt idx="309">
                        <c:v>2</c:v>
                      </c:pt>
                      <c:pt idx="310">
                        <c:v>2</c:v>
                      </c:pt>
                      <c:pt idx="311">
                        <c:v>2</c:v>
                      </c:pt>
                      <c:pt idx="312">
                        <c:v>2</c:v>
                      </c:pt>
                      <c:pt idx="313">
                        <c:v>2</c:v>
                      </c:pt>
                      <c:pt idx="314">
                        <c:v>2</c:v>
                      </c:pt>
                      <c:pt idx="315">
                        <c:v>2</c:v>
                      </c:pt>
                      <c:pt idx="316">
                        <c:v>2</c:v>
                      </c:pt>
                      <c:pt idx="317">
                        <c:v>2</c:v>
                      </c:pt>
                      <c:pt idx="318">
                        <c:v>2</c:v>
                      </c:pt>
                      <c:pt idx="319">
                        <c:v>2</c:v>
                      </c:pt>
                      <c:pt idx="320">
                        <c:v>2</c:v>
                      </c:pt>
                      <c:pt idx="321">
                        <c:v>2</c:v>
                      </c:pt>
                      <c:pt idx="322">
                        <c:v>2</c:v>
                      </c:pt>
                      <c:pt idx="323">
                        <c:v>2</c:v>
                      </c:pt>
                      <c:pt idx="324">
                        <c:v>2</c:v>
                      </c:pt>
                      <c:pt idx="325">
                        <c:v>2</c:v>
                      </c:pt>
                      <c:pt idx="326">
                        <c:v>2</c:v>
                      </c:pt>
                      <c:pt idx="327">
                        <c:v>2</c:v>
                      </c:pt>
                      <c:pt idx="328">
                        <c:v>2</c:v>
                      </c:pt>
                      <c:pt idx="329">
                        <c:v>2</c:v>
                      </c:pt>
                      <c:pt idx="330">
                        <c:v>2</c:v>
                      </c:pt>
                      <c:pt idx="331">
                        <c:v>2</c:v>
                      </c:pt>
                      <c:pt idx="332">
                        <c:v>2</c:v>
                      </c:pt>
                      <c:pt idx="333">
                        <c:v>2</c:v>
                      </c:pt>
                      <c:pt idx="334">
                        <c:v>2</c:v>
                      </c:pt>
                      <c:pt idx="335">
                        <c:v>2</c:v>
                      </c:pt>
                      <c:pt idx="336">
                        <c:v>2</c:v>
                      </c:pt>
                      <c:pt idx="337">
                        <c:v>2</c:v>
                      </c:pt>
                      <c:pt idx="338">
                        <c:v>2</c:v>
                      </c:pt>
                      <c:pt idx="339">
                        <c:v>2</c:v>
                      </c:pt>
                      <c:pt idx="340">
                        <c:v>2</c:v>
                      </c:pt>
                      <c:pt idx="341">
                        <c:v>2</c:v>
                      </c:pt>
                      <c:pt idx="342">
                        <c:v>2</c:v>
                      </c:pt>
                      <c:pt idx="343">
                        <c:v>2</c:v>
                      </c:pt>
                      <c:pt idx="344">
                        <c:v>2</c:v>
                      </c:pt>
                      <c:pt idx="345">
                        <c:v>2</c:v>
                      </c:pt>
                      <c:pt idx="346">
                        <c:v>2</c:v>
                      </c:pt>
                      <c:pt idx="347">
                        <c:v>2</c:v>
                      </c:pt>
                      <c:pt idx="348">
                        <c:v>2</c:v>
                      </c:pt>
                      <c:pt idx="349">
                        <c:v>2</c:v>
                      </c:pt>
                      <c:pt idx="350">
                        <c:v>2</c:v>
                      </c:pt>
                      <c:pt idx="351">
                        <c:v>2</c:v>
                      </c:pt>
                      <c:pt idx="352">
                        <c:v>2</c:v>
                      </c:pt>
                      <c:pt idx="353">
                        <c:v>2</c:v>
                      </c:pt>
                      <c:pt idx="354">
                        <c:v>2</c:v>
                      </c:pt>
                      <c:pt idx="355">
                        <c:v>2</c:v>
                      </c:pt>
                      <c:pt idx="356">
                        <c:v>2</c:v>
                      </c:pt>
                      <c:pt idx="357">
                        <c:v>2</c:v>
                      </c:pt>
                      <c:pt idx="358">
                        <c:v>2</c:v>
                      </c:pt>
                      <c:pt idx="359">
                        <c:v>2</c:v>
                      </c:pt>
                      <c:pt idx="360">
                        <c:v>2</c:v>
                      </c:pt>
                      <c:pt idx="361">
                        <c:v>2</c:v>
                      </c:pt>
                      <c:pt idx="362">
                        <c:v>2</c:v>
                      </c:pt>
                      <c:pt idx="363">
                        <c:v>2</c:v>
                      </c:pt>
                      <c:pt idx="364">
                        <c:v>2</c:v>
                      </c:pt>
                      <c:pt idx="365">
                        <c:v>2</c:v>
                      </c:pt>
                      <c:pt idx="366">
                        <c:v>2</c:v>
                      </c:pt>
                      <c:pt idx="367">
                        <c:v>2</c:v>
                      </c:pt>
                      <c:pt idx="368">
                        <c:v>2</c:v>
                      </c:pt>
                      <c:pt idx="369">
                        <c:v>2</c:v>
                      </c:pt>
                      <c:pt idx="370">
                        <c:v>2</c:v>
                      </c:pt>
                      <c:pt idx="371">
                        <c:v>2</c:v>
                      </c:pt>
                      <c:pt idx="372">
                        <c:v>2</c:v>
                      </c:pt>
                      <c:pt idx="373">
                        <c:v>2</c:v>
                      </c:pt>
                      <c:pt idx="374">
                        <c:v>2</c:v>
                      </c:pt>
                      <c:pt idx="375">
                        <c:v>2</c:v>
                      </c:pt>
                      <c:pt idx="376">
                        <c:v>2</c:v>
                      </c:pt>
                      <c:pt idx="377">
                        <c:v>2</c:v>
                      </c:pt>
                      <c:pt idx="378">
                        <c:v>2</c:v>
                      </c:pt>
                      <c:pt idx="379">
                        <c:v>2</c:v>
                      </c:pt>
                      <c:pt idx="380">
                        <c:v>2</c:v>
                      </c:pt>
                      <c:pt idx="381">
                        <c:v>2</c:v>
                      </c:pt>
                      <c:pt idx="382">
                        <c:v>2</c:v>
                      </c:pt>
                      <c:pt idx="383">
                        <c:v>2</c:v>
                      </c:pt>
                      <c:pt idx="384">
                        <c:v>2</c:v>
                      </c:pt>
                      <c:pt idx="385">
                        <c:v>2</c:v>
                      </c:pt>
                      <c:pt idx="386">
                        <c:v>2</c:v>
                      </c:pt>
                      <c:pt idx="387">
                        <c:v>2</c:v>
                      </c:pt>
                      <c:pt idx="388">
                        <c:v>2</c:v>
                      </c:pt>
                      <c:pt idx="389">
                        <c:v>2</c:v>
                      </c:pt>
                      <c:pt idx="390">
                        <c:v>2</c:v>
                      </c:pt>
                      <c:pt idx="391">
                        <c:v>2</c:v>
                      </c:pt>
                      <c:pt idx="392">
                        <c:v>2</c:v>
                      </c:pt>
                      <c:pt idx="393">
                        <c:v>2</c:v>
                      </c:pt>
                      <c:pt idx="394">
                        <c:v>2</c:v>
                      </c:pt>
                      <c:pt idx="395">
                        <c:v>2</c:v>
                      </c:pt>
                      <c:pt idx="396">
                        <c:v>2</c:v>
                      </c:pt>
                      <c:pt idx="397">
                        <c:v>2</c:v>
                      </c:pt>
                      <c:pt idx="398">
                        <c:v>2</c:v>
                      </c:pt>
                      <c:pt idx="399">
                        <c:v>2</c:v>
                      </c:pt>
                      <c:pt idx="400">
                        <c:v>2</c:v>
                      </c:pt>
                      <c:pt idx="401">
                        <c:v>2</c:v>
                      </c:pt>
                      <c:pt idx="402">
                        <c:v>2</c:v>
                      </c:pt>
                      <c:pt idx="403">
                        <c:v>2</c:v>
                      </c:pt>
                      <c:pt idx="404">
                        <c:v>2</c:v>
                      </c:pt>
                      <c:pt idx="405">
                        <c:v>2</c:v>
                      </c:pt>
                      <c:pt idx="406">
                        <c:v>2</c:v>
                      </c:pt>
                      <c:pt idx="407">
                        <c:v>2</c:v>
                      </c:pt>
                      <c:pt idx="408">
                        <c:v>2</c:v>
                      </c:pt>
                      <c:pt idx="409">
                        <c:v>2</c:v>
                      </c:pt>
                      <c:pt idx="410">
                        <c:v>2</c:v>
                      </c:pt>
                      <c:pt idx="411">
                        <c:v>2</c:v>
                      </c:pt>
                      <c:pt idx="412">
                        <c:v>2</c:v>
                      </c:pt>
                      <c:pt idx="413">
                        <c:v>2</c:v>
                      </c:pt>
                      <c:pt idx="414">
                        <c:v>2</c:v>
                      </c:pt>
                      <c:pt idx="415">
                        <c:v>2</c:v>
                      </c:pt>
                      <c:pt idx="416">
                        <c:v>2</c:v>
                      </c:pt>
                      <c:pt idx="417">
                        <c:v>2</c:v>
                      </c:pt>
                      <c:pt idx="418">
                        <c:v>2</c:v>
                      </c:pt>
                      <c:pt idx="419">
                        <c:v>2</c:v>
                      </c:pt>
                      <c:pt idx="420">
                        <c:v>2</c:v>
                      </c:pt>
                      <c:pt idx="421">
                        <c:v>2</c:v>
                      </c:pt>
                      <c:pt idx="422">
                        <c:v>2</c:v>
                      </c:pt>
                      <c:pt idx="423">
                        <c:v>2</c:v>
                      </c:pt>
                      <c:pt idx="424">
                        <c:v>2</c:v>
                      </c:pt>
                      <c:pt idx="425">
                        <c:v>2</c:v>
                      </c:pt>
                      <c:pt idx="426">
                        <c:v>2</c:v>
                      </c:pt>
                      <c:pt idx="427">
                        <c:v>2</c:v>
                      </c:pt>
                      <c:pt idx="428">
                        <c:v>2</c:v>
                      </c:pt>
                      <c:pt idx="429">
                        <c:v>2</c:v>
                      </c:pt>
                      <c:pt idx="430">
                        <c:v>2</c:v>
                      </c:pt>
                      <c:pt idx="431">
                        <c:v>2</c:v>
                      </c:pt>
                      <c:pt idx="432">
                        <c:v>2</c:v>
                      </c:pt>
                      <c:pt idx="433">
                        <c:v>2</c:v>
                      </c:pt>
                      <c:pt idx="434">
                        <c:v>2</c:v>
                      </c:pt>
                      <c:pt idx="435">
                        <c:v>2</c:v>
                      </c:pt>
                      <c:pt idx="436">
                        <c:v>2</c:v>
                      </c:pt>
                      <c:pt idx="437">
                        <c:v>2</c:v>
                      </c:pt>
                      <c:pt idx="438">
                        <c:v>2</c:v>
                      </c:pt>
                      <c:pt idx="439">
                        <c:v>2</c:v>
                      </c:pt>
                      <c:pt idx="440">
                        <c:v>2</c:v>
                      </c:pt>
                      <c:pt idx="441">
                        <c:v>2</c:v>
                      </c:pt>
                      <c:pt idx="442">
                        <c:v>2</c:v>
                      </c:pt>
                      <c:pt idx="443">
                        <c:v>2</c:v>
                      </c:pt>
                      <c:pt idx="444">
                        <c:v>2</c:v>
                      </c:pt>
                      <c:pt idx="445">
                        <c:v>2</c:v>
                      </c:pt>
                      <c:pt idx="446">
                        <c:v>2</c:v>
                      </c:pt>
                      <c:pt idx="447">
                        <c:v>2</c:v>
                      </c:pt>
                      <c:pt idx="448">
                        <c:v>2</c:v>
                      </c:pt>
                      <c:pt idx="449">
                        <c:v>2</c:v>
                      </c:pt>
                      <c:pt idx="450">
                        <c:v>2</c:v>
                      </c:pt>
                      <c:pt idx="451">
                        <c:v>2</c:v>
                      </c:pt>
                      <c:pt idx="452">
                        <c:v>2</c:v>
                      </c:pt>
                      <c:pt idx="453">
                        <c:v>2</c:v>
                      </c:pt>
                      <c:pt idx="454">
                        <c:v>2</c:v>
                      </c:pt>
                      <c:pt idx="455">
                        <c:v>2</c:v>
                      </c:pt>
                      <c:pt idx="456">
                        <c:v>2</c:v>
                      </c:pt>
                      <c:pt idx="457">
                        <c:v>2</c:v>
                      </c:pt>
                      <c:pt idx="458">
                        <c:v>2</c:v>
                      </c:pt>
                      <c:pt idx="459">
                        <c:v>2</c:v>
                      </c:pt>
                      <c:pt idx="460">
                        <c:v>2</c:v>
                      </c:pt>
                      <c:pt idx="461">
                        <c:v>2</c:v>
                      </c:pt>
                      <c:pt idx="462">
                        <c:v>2</c:v>
                      </c:pt>
                      <c:pt idx="463">
                        <c:v>2</c:v>
                      </c:pt>
                      <c:pt idx="464">
                        <c:v>2</c:v>
                      </c:pt>
                      <c:pt idx="465">
                        <c:v>2</c:v>
                      </c:pt>
                      <c:pt idx="466">
                        <c:v>2</c:v>
                      </c:pt>
                      <c:pt idx="467">
                        <c:v>2</c:v>
                      </c:pt>
                      <c:pt idx="468">
                        <c:v>2</c:v>
                      </c:pt>
                      <c:pt idx="469">
                        <c:v>2</c:v>
                      </c:pt>
                      <c:pt idx="470">
                        <c:v>2</c:v>
                      </c:pt>
                      <c:pt idx="471">
                        <c:v>2</c:v>
                      </c:pt>
                      <c:pt idx="472">
                        <c:v>2</c:v>
                      </c:pt>
                      <c:pt idx="473">
                        <c:v>2</c:v>
                      </c:pt>
                      <c:pt idx="474">
                        <c:v>2</c:v>
                      </c:pt>
                      <c:pt idx="475">
                        <c:v>2</c:v>
                      </c:pt>
                      <c:pt idx="476">
                        <c:v>2</c:v>
                      </c:pt>
                      <c:pt idx="477">
                        <c:v>2</c:v>
                      </c:pt>
                      <c:pt idx="478">
                        <c:v>2</c:v>
                      </c:pt>
                      <c:pt idx="479">
                        <c:v>2</c:v>
                      </c:pt>
                      <c:pt idx="480">
                        <c:v>2</c:v>
                      </c:pt>
                      <c:pt idx="481">
                        <c:v>2</c:v>
                      </c:pt>
                      <c:pt idx="482">
                        <c:v>2</c:v>
                      </c:pt>
                      <c:pt idx="483">
                        <c:v>2</c:v>
                      </c:pt>
                      <c:pt idx="484">
                        <c:v>2</c:v>
                      </c:pt>
                      <c:pt idx="485">
                        <c:v>2</c:v>
                      </c:pt>
                      <c:pt idx="486">
                        <c:v>2</c:v>
                      </c:pt>
                      <c:pt idx="487">
                        <c:v>2</c:v>
                      </c:pt>
                      <c:pt idx="488">
                        <c:v>2</c:v>
                      </c:pt>
                      <c:pt idx="489">
                        <c:v>2</c:v>
                      </c:pt>
                      <c:pt idx="490">
                        <c:v>2</c:v>
                      </c:pt>
                      <c:pt idx="491">
                        <c:v>2</c:v>
                      </c:pt>
                      <c:pt idx="492">
                        <c:v>2</c:v>
                      </c:pt>
                      <c:pt idx="493">
                        <c:v>2</c:v>
                      </c:pt>
                      <c:pt idx="494">
                        <c:v>2</c:v>
                      </c:pt>
                      <c:pt idx="495">
                        <c:v>2</c:v>
                      </c:pt>
                      <c:pt idx="496">
                        <c:v>2</c:v>
                      </c:pt>
                      <c:pt idx="497">
                        <c:v>2</c:v>
                      </c:pt>
                      <c:pt idx="498">
                        <c:v>2</c:v>
                      </c:pt>
                      <c:pt idx="499">
                        <c:v>2</c:v>
                      </c:pt>
                      <c:pt idx="500">
                        <c:v>2</c:v>
                      </c:pt>
                      <c:pt idx="501">
                        <c:v>2</c:v>
                      </c:pt>
                      <c:pt idx="502">
                        <c:v>2</c:v>
                      </c:pt>
                      <c:pt idx="503">
                        <c:v>2</c:v>
                      </c:pt>
                      <c:pt idx="504">
                        <c:v>2</c:v>
                      </c:pt>
                      <c:pt idx="505">
                        <c:v>2</c:v>
                      </c:pt>
                      <c:pt idx="506">
                        <c:v>2</c:v>
                      </c:pt>
                      <c:pt idx="507">
                        <c:v>2</c:v>
                      </c:pt>
                      <c:pt idx="508">
                        <c:v>2</c:v>
                      </c:pt>
                      <c:pt idx="509">
                        <c:v>2</c:v>
                      </c:pt>
                      <c:pt idx="510">
                        <c:v>2</c:v>
                      </c:pt>
                      <c:pt idx="511">
                        <c:v>2</c:v>
                      </c:pt>
                      <c:pt idx="512">
                        <c:v>2</c:v>
                      </c:pt>
                      <c:pt idx="513">
                        <c:v>2</c:v>
                      </c:pt>
                      <c:pt idx="514">
                        <c:v>2</c:v>
                      </c:pt>
                      <c:pt idx="515">
                        <c:v>2</c:v>
                      </c:pt>
                      <c:pt idx="516">
                        <c:v>2</c:v>
                      </c:pt>
                      <c:pt idx="517">
                        <c:v>2</c:v>
                      </c:pt>
                      <c:pt idx="518">
                        <c:v>2</c:v>
                      </c:pt>
                      <c:pt idx="519">
                        <c:v>2</c:v>
                      </c:pt>
                      <c:pt idx="520">
                        <c:v>2</c:v>
                      </c:pt>
                      <c:pt idx="521">
                        <c:v>2</c:v>
                      </c:pt>
                      <c:pt idx="522">
                        <c:v>2</c:v>
                      </c:pt>
                      <c:pt idx="523">
                        <c:v>2</c:v>
                      </c:pt>
                      <c:pt idx="524">
                        <c:v>2</c:v>
                      </c:pt>
                      <c:pt idx="525">
                        <c:v>2</c:v>
                      </c:pt>
                      <c:pt idx="526">
                        <c:v>2</c:v>
                      </c:pt>
                      <c:pt idx="527">
                        <c:v>2</c:v>
                      </c:pt>
                      <c:pt idx="528">
                        <c:v>2</c:v>
                      </c:pt>
                      <c:pt idx="529">
                        <c:v>2</c:v>
                      </c:pt>
                      <c:pt idx="530">
                        <c:v>2</c:v>
                      </c:pt>
                      <c:pt idx="531">
                        <c:v>2</c:v>
                      </c:pt>
                      <c:pt idx="532">
                        <c:v>2</c:v>
                      </c:pt>
                      <c:pt idx="533">
                        <c:v>2</c:v>
                      </c:pt>
                      <c:pt idx="534">
                        <c:v>2</c:v>
                      </c:pt>
                      <c:pt idx="535">
                        <c:v>2</c:v>
                      </c:pt>
                      <c:pt idx="536">
                        <c:v>2</c:v>
                      </c:pt>
                      <c:pt idx="537">
                        <c:v>2</c:v>
                      </c:pt>
                      <c:pt idx="538">
                        <c:v>2</c:v>
                      </c:pt>
                      <c:pt idx="539">
                        <c:v>2</c:v>
                      </c:pt>
                      <c:pt idx="540">
                        <c:v>2</c:v>
                      </c:pt>
                      <c:pt idx="541">
                        <c:v>2</c:v>
                      </c:pt>
                      <c:pt idx="542">
                        <c:v>2</c:v>
                      </c:pt>
                      <c:pt idx="543">
                        <c:v>2</c:v>
                      </c:pt>
                      <c:pt idx="544">
                        <c:v>2</c:v>
                      </c:pt>
                      <c:pt idx="545">
                        <c:v>2</c:v>
                      </c:pt>
                      <c:pt idx="546">
                        <c:v>2</c:v>
                      </c:pt>
                      <c:pt idx="547">
                        <c:v>2</c:v>
                      </c:pt>
                      <c:pt idx="548">
                        <c:v>2</c:v>
                      </c:pt>
                      <c:pt idx="549">
                        <c:v>2</c:v>
                      </c:pt>
                      <c:pt idx="550">
                        <c:v>2</c:v>
                      </c:pt>
                      <c:pt idx="551">
                        <c:v>2</c:v>
                      </c:pt>
                      <c:pt idx="552">
                        <c:v>2</c:v>
                      </c:pt>
                      <c:pt idx="553">
                        <c:v>2</c:v>
                      </c:pt>
                      <c:pt idx="554">
                        <c:v>2</c:v>
                      </c:pt>
                      <c:pt idx="555">
                        <c:v>2</c:v>
                      </c:pt>
                      <c:pt idx="556">
                        <c:v>2</c:v>
                      </c:pt>
                      <c:pt idx="557">
                        <c:v>2</c:v>
                      </c:pt>
                      <c:pt idx="558">
                        <c:v>2</c:v>
                      </c:pt>
                      <c:pt idx="559">
                        <c:v>2</c:v>
                      </c:pt>
                      <c:pt idx="560">
                        <c:v>2</c:v>
                      </c:pt>
                      <c:pt idx="561">
                        <c:v>2</c:v>
                      </c:pt>
                      <c:pt idx="562">
                        <c:v>2</c:v>
                      </c:pt>
                      <c:pt idx="563">
                        <c:v>2</c:v>
                      </c:pt>
                      <c:pt idx="564">
                        <c:v>2</c:v>
                      </c:pt>
                      <c:pt idx="565">
                        <c:v>2</c:v>
                      </c:pt>
                      <c:pt idx="566">
                        <c:v>2</c:v>
                      </c:pt>
                      <c:pt idx="567">
                        <c:v>2</c:v>
                      </c:pt>
                      <c:pt idx="568">
                        <c:v>2</c:v>
                      </c:pt>
                      <c:pt idx="569">
                        <c:v>2</c:v>
                      </c:pt>
                      <c:pt idx="570">
                        <c:v>2</c:v>
                      </c:pt>
                      <c:pt idx="571">
                        <c:v>2</c:v>
                      </c:pt>
                      <c:pt idx="572">
                        <c:v>2</c:v>
                      </c:pt>
                      <c:pt idx="573">
                        <c:v>2</c:v>
                      </c:pt>
                      <c:pt idx="574">
                        <c:v>2</c:v>
                      </c:pt>
                      <c:pt idx="575">
                        <c:v>2</c:v>
                      </c:pt>
                      <c:pt idx="576">
                        <c:v>2</c:v>
                      </c:pt>
                      <c:pt idx="577">
                        <c:v>2</c:v>
                      </c:pt>
                      <c:pt idx="578">
                        <c:v>2</c:v>
                      </c:pt>
                      <c:pt idx="579">
                        <c:v>2</c:v>
                      </c:pt>
                      <c:pt idx="580">
                        <c:v>2</c:v>
                      </c:pt>
                      <c:pt idx="581">
                        <c:v>2</c:v>
                      </c:pt>
                      <c:pt idx="582">
                        <c:v>2</c:v>
                      </c:pt>
                      <c:pt idx="583">
                        <c:v>2</c:v>
                      </c:pt>
                      <c:pt idx="584">
                        <c:v>2</c:v>
                      </c:pt>
                      <c:pt idx="585">
                        <c:v>2</c:v>
                      </c:pt>
                      <c:pt idx="586">
                        <c:v>2</c:v>
                      </c:pt>
                      <c:pt idx="587">
                        <c:v>2</c:v>
                      </c:pt>
                      <c:pt idx="588">
                        <c:v>2</c:v>
                      </c:pt>
                      <c:pt idx="589">
                        <c:v>2</c:v>
                      </c:pt>
                      <c:pt idx="590">
                        <c:v>2</c:v>
                      </c:pt>
                      <c:pt idx="591">
                        <c:v>2</c:v>
                      </c:pt>
                      <c:pt idx="592">
                        <c:v>2</c:v>
                      </c:pt>
                      <c:pt idx="593">
                        <c:v>2</c:v>
                      </c:pt>
                      <c:pt idx="594">
                        <c:v>2</c:v>
                      </c:pt>
                      <c:pt idx="595">
                        <c:v>2</c:v>
                      </c:pt>
                      <c:pt idx="596">
                        <c:v>2</c:v>
                      </c:pt>
                      <c:pt idx="597">
                        <c:v>2</c:v>
                      </c:pt>
                      <c:pt idx="598">
                        <c:v>2</c:v>
                      </c:pt>
                      <c:pt idx="599">
                        <c:v>2</c:v>
                      </c:pt>
                      <c:pt idx="600">
                        <c:v>2</c:v>
                      </c:pt>
                      <c:pt idx="601">
                        <c:v>2</c:v>
                      </c:pt>
                      <c:pt idx="602">
                        <c:v>2</c:v>
                      </c:pt>
                      <c:pt idx="603">
                        <c:v>2</c:v>
                      </c:pt>
                      <c:pt idx="604">
                        <c:v>2</c:v>
                      </c:pt>
                      <c:pt idx="605">
                        <c:v>2</c:v>
                      </c:pt>
                      <c:pt idx="606">
                        <c:v>2</c:v>
                      </c:pt>
                      <c:pt idx="607">
                        <c:v>2</c:v>
                      </c:pt>
                      <c:pt idx="608">
                        <c:v>2</c:v>
                      </c:pt>
                      <c:pt idx="609">
                        <c:v>2</c:v>
                      </c:pt>
                      <c:pt idx="610">
                        <c:v>2</c:v>
                      </c:pt>
                      <c:pt idx="611">
                        <c:v>2</c:v>
                      </c:pt>
                      <c:pt idx="612">
                        <c:v>2</c:v>
                      </c:pt>
                      <c:pt idx="613">
                        <c:v>2</c:v>
                      </c:pt>
                      <c:pt idx="614">
                        <c:v>2</c:v>
                      </c:pt>
                      <c:pt idx="615">
                        <c:v>2</c:v>
                      </c:pt>
                      <c:pt idx="616">
                        <c:v>2</c:v>
                      </c:pt>
                      <c:pt idx="617">
                        <c:v>2</c:v>
                      </c:pt>
                      <c:pt idx="618">
                        <c:v>2</c:v>
                      </c:pt>
                      <c:pt idx="619">
                        <c:v>2</c:v>
                      </c:pt>
                      <c:pt idx="620">
                        <c:v>2</c:v>
                      </c:pt>
                      <c:pt idx="621">
                        <c:v>2</c:v>
                      </c:pt>
                      <c:pt idx="622">
                        <c:v>2</c:v>
                      </c:pt>
                      <c:pt idx="623">
                        <c:v>2</c:v>
                      </c:pt>
                      <c:pt idx="624">
                        <c:v>2</c:v>
                      </c:pt>
                      <c:pt idx="625">
                        <c:v>2</c:v>
                      </c:pt>
                      <c:pt idx="626">
                        <c:v>2</c:v>
                      </c:pt>
                      <c:pt idx="627">
                        <c:v>2</c:v>
                      </c:pt>
                      <c:pt idx="628">
                        <c:v>2</c:v>
                      </c:pt>
                      <c:pt idx="629">
                        <c:v>2</c:v>
                      </c:pt>
                      <c:pt idx="630">
                        <c:v>2</c:v>
                      </c:pt>
                      <c:pt idx="631">
                        <c:v>2</c:v>
                      </c:pt>
                      <c:pt idx="632">
                        <c:v>2</c:v>
                      </c:pt>
                      <c:pt idx="633">
                        <c:v>2</c:v>
                      </c:pt>
                      <c:pt idx="634">
                        <c:v>2</c:v>
                      </c:pt>
                      <c:pt idx="635">
                        <c:v>2</c:v>
                      </c:pt>
                      <c:pt idx="636">
                        <c:v>2</c:v>
                      </c:pt>
                      <c:pt idx="637">
                        <c:v>2</c:v>
                      </c:pt>
                      <c:pt idx="638">
                        <c:v>2</c:v>
                      </c:pt>
                      <c:pt idx="639">
                        <c:v>2</c:v>
                      </c:pt>
                      <c:pt idx="640">
                        <c:v>2</c:v>
                      </c:pt>
                      <c:pt idx="641">
                        <c:v>2</c:v>
                      </c:pt>
                      <c:pt idx="642">
                        <c:v>2</c:v>
                      </c:pt>
                      <c:pt idx="643">
                        <c:v>2</c:v>
                      </c:pt>
                      <c:pt idx="644">
                        <c:v>2</c:v>
                      </c:pt>
                      <c:pt idx="645">
                        <c:v>2</c:v>
                      </c:pt>
                      <c:pt idx="646">
                        <c:v>2</c:v>
                      </c:pt>
                      <c:pt idx="647">
                        <c:v>2</c:v>
                      </c:pt>
                      <c:pt idx="648">
                        <c:v>2</c:v>
                      </c:pt>
                      <c:pt idx="649">
                        <c:v>2</c:v>
                      </c:pt>
                      <c:pt idx="650">
                        <c:v>2</c:v>
                      </c:pt>
                      <c:pt idx="651">
                        <c:v>2</c:v>
                      </c:pt>
                      <c:pt idx="652">
                        <c:v>2</c:v>
                      </c:pt>
                      <c:pt idx="653">
                        <c:v>2</c:v>
                      </c:pt>
                      <c:pt idx="654">
                        <c:v>2</c:v>
                      </c:pt>
                      <c:pt idx="655">
                        <c:v>2</c:v>
                      </c:pt>
                      <c:pt idx="656">
                        <c:v>2</c:v>
                      </c:pt>
                      <c:pt idx="657">
                        <c:v>2</c:v>
                      </c:pt>
                      <c:pt idx="658">
                        <c:v>2</c:v>
                      </c:pt>
                      <c:pt idx="659">
                        <c:v>2</c:v>
                      </c:pt>
                      <c:pt idx="660">
                        <c:v>2</c:v>
                      </c:pt>
                      <c:pt idx="661">
                        <c:v>2</c:v>
                      </c:pt>
                      <c:pt idx="662">
                        <c:v>2</c:v>
                      </c:pt>
                      <c:pt idx="663">
                        <c:v>2</c:v>
                      </c:pt>
                      <c:pt idx="664">
                        <c:v>2</c:v>
                      </c:pt>
                      <c:pt idx="665">
                        <c:v>2</c:v>
                      </c:pt>
                      <c:pt idx="666">
                        <c:v>2</c:v>
                      </c:pt>
                      <c:pt idx="667">
                        <c:v>2</c:v>
                      </c:pt>
                      <c:pt idx="668">
                        <c:v>2</c:v>
                      </c:pt>
                      <c:pt idx="669">
                        <c:v>2</c:v>
                      </c:pt>
                      <c:pt idx="670">
                        <c:v>2</c:v>
                      </c:pt>
                      <c:pt idx="671">
                        <c:v>2</c:v>
                      </c:pt>
                      <c:pt idx="672">
                        <c:v>2</c:v>
                      </c:pt>
                      <c:pt idx="673">
                        <c:v>2</c:v>
                      </c:pt>
                      <c:pt idx="674">
                        <c:v>2</c:v>
                      </c:pt>
                      <c:pt idx="675">
                        <c:v>2</c:v>
                      </c:pt>
                      <c:pt idx="676">
                        <c:v>2</c:v>
                      </c:pt>
                      <c:pt idx="677">
                        <c:v>2</c:v>
                      </c:pt>
                      <c:pt idx="678">
                        <c:v>2</c:v>
                      </c:pt>
                      <c:pt idx="679">
                        <c:v>2</c:v>
                      </c:pt>
                      <c:pt idx="680">
                        <c:v>2</c:v>
                      </c:pt>
                      <c:pt idx="681">
                        <c:v>2</c:v>
                      </c:pt>
                      <c:pt idx="682">
                        <c:v>2</c:v>
                      </c:pt>
                      <c:pt idx="683">
                        <c:v>2</c:v>
                      </c:pt>
                      <c:pt idx="684">
                        <c:v>2</c:v>
                      </c:pt>
                      <c:pt idx="685">
                        <c:v>2</c:v>
                      </c:pt>
                      <c:pt idx="686">
                        <c:v>2</c:v>
                      </c:pt>
                      <c:pt idx="687">
                        <c:v>2</c:v>
                      </c:pt>
                      <c:pt idx="688">
                        <c:v>2</c:v>
                      </c:pt>
                      <c:pt idx="689">
                        <c:v>2</c:v>
                      </c:pt>
                      <c:pt idx="690">
                        <c:v>2</c:v>
                      </c:pt>
                      <c:pt idx="691">
                        <c:v>2</c:v>
                      </c:pt>
                      <c:pt idx="692">
                        <c:v>2</c:v>
                      </c:pt>
                      <c:pt idx="693">
                        <c:v>2</c:v>
                      </c:pt>
                      <c:pt idx="694">
                        <c:v>2</c:v>
                      </c:pt>
                      <c:pt idx="695">
                        <c:v>2</c:v>
                      </c:pt>
                      <c:pt idx="696">
                        <c:v>2</c:v>
                      </c:pt>
                      <c:pt idx="697">
                        <c:v>2</c:v>
                      </c:pt>
                      <c:pt idx="698">
                        <c:v>2</c:v>
                      </c:pt>
                      <c:pt idx="699">
                        <c:v>2</c:v>
                      </c:pt>
                      <c:pt idx="700">
                        <c:v>2</c:v>
                      </c:pt>
                      <c:pt idx="701">
                        <c:v>2</c:v>
                      </c:pt>
                      <c:pt idx="702">
                        <c:v>2</c:v>
                      </c:pt>
                      <c:pt idx="703">
                        <c:v>2</c:v>
                      </c:pt>
                      <c:pt idx="704">
                        <c:v>2</c:v>
                      </c:pt>
                      <c:pt idx="705">
                        <c:v>2</c:v>
                      </c:pt>
                      <c:pt idx="706">
                        <c:v>2</c:v>
                      </c:pt>
                      <c:pt idx="707">
                        <c:v>2</c:v>
                      </c:pt>
                      <c:pt idx="708">
                        <c:v>2</c:v>
                      </c:pt>
                      <c:pt idx="709">
                        <c:v>2</c:v>
                      </c:pt>
                      <c:pt idx="710">
                        <c:v>2</c:v>
                      </c:pt>
                      <c:pt idx="711">
                        <c:v>2</c:v>
                      </c:pt>
                      <c:pt idx="712">
                        <c:v>2</c:v>
                      </c:pt>
                      <c:pt idx="713">
                        <c:v>2</c:v>
                      </c:pt>
                      <c:pt idx="714">
                        <c:v>2</c:v>
                      </c:pt>
                      <c:pt idx="715">
                        <c:v>2</c:v>
                      </c:pt>
                      <c:pt idx="716">
                        <c:v>2</c:v>
                      </c:pt>
                      <c:pt idx="717">
                        <c:v>2</c:v>
                      </c:pt>
                      <c:pt idx="718">
                        <c:v>2</c:v>
                      </c:pt>
                      <c:pt idx="719">
                        <c:v>2</c:v>
                      </c:pt>
                      <c:pt idx="720">
                        <c:v>2</c:v>
                      </c:pt>
                      <c:pt idx="721">
                        <c:v>2</c:v>
                      </c:pt>
                      <c:pt idx="722">
                        <c:v>2</c:v>
                      </c:pt>
                      <c:pt idx="723">
                        <c:v>2</c:v>
                      </c:pt>
                      <c:pt idx="724">
                        <c:v>2</c:v>
                      </c:pt>
                      <c:pt idx="725">
                        <c:v>2</c:v>
                      </c:pt>
                      <c:pt idx="726">
                        <c:v>2</c:v>
                      </c:pt>
                      <c:pt idx="727">
                        <c:v>2</c:v>
                      </c:pt>
                      <c:pt idx="728">
                        <c:v>2</c:v>
                      </c:pt>
                      <c:pt idx="729">
                        <c:v>2</c:v>
                      </c:pt>
                      <c:pt idx="730">
                        <c:v>2</c:v>
                      </c:pt>
                      <c:pt idx="731">
                        <c:v>2</c:v>
                      </c:pt>
                      <c:pt idx="732">
                        <c:v>2</c:v>
                      </c:pt>
                      <c:pt idx="733">
                        <c:v>2</c:v>
                      </c:pt>
                      <c:pt idx="734">
                        <c:v>2</c:v>
                      </c:pt>
                      <c:pt idx="735">
                        <c:v>2</c:v>
                      </c:pt>
                      <c:pt idx="736">
                        <c:v>2</c:v>
                      </c:pt>
                      <c:pt idx="737">
                        <c:v>2</c:v>
                      </c:pt>
                      <c:pt idx="738">
                        <c:v>2</c:v>
                      </c:pt>
                      <c:pt idx="739">
                        <c:v>2</c:v>
                      </c:pt>
                      <c:pt idx="740">
                        <c:v>2</c:v>
                      </c:pt>
                      <c:pt idx="741">
                        <c:v>2</c:v>
                      </c:pt>
                      <c:pt idx="742">
                        <c:v>2</c:v>
                      </c:pt>
                      <c:pt idx="743">
                        <c:v>2</c:v>
                      </c:pt>
                      <c:pt idx="744">
                        <c:v>2</c:v>
                      </c:pt>
                      <c:pt idx="745">
                        <c:v>2</c:v>
                      </c:pt>
                      <c:pt idx="746">
                        <c:v>2</c:v>
                      </c:pt>
                      <c:pt idx="747">
                        <c:v>2</c:v>
                      </c:pt>
                      <c:pt idx="748">
                        <c:v>2</c:v>
                      </c:pt>
                      <c:pt idx="749">
                        <c:v>2</c:v>
                      </c:pt>
                      <c:pt idx="750">
                        <c:v>2</c:v>
                      </c:pt>
                      <c:pt idx="751">
                        <c:v>2</c:v>
                      </c:pt>
                      <c:pt idx="752">
                        <c:v>2</c:v>
                      </c:pt>
                      <c:pt idx="753">
                        <c:v>2</c:v>
                      </c:pt>
                      <c:pt idx="754">
                        <c:v>2</c:v>
                      </c:pt>
                      <c:pt idx="755">
                        <c:v>2</c:v>
                      </c:pt>
                      <c:pt idx="756">
                        <c:v>2</c:v>
                      </c:pt>
                      <c:pt idx="757">
                        <c:v>2</c:v>
                      </c:pt>
                      <c:pt idx="758">
                        <c:v>2</c:v>
                      </c:pt>
                      <c:pt idx="759">
                        <c:v>2</c:v>
                      </c:pt>
                      <c:pt idx="760">
                        <c:v>2</c:v>
                      </c:pt>
                      <c:pt idx="761">
                        <c:v>2</c:v>
                      </c:pt>
                      <c:pt idx="762">
                        <c:v>2</c:v>
                      </c:pt>
                      <c:pt idx="763">
                        <c:v>2</c:v>
                      </c:pt>
                      <c:pt idx="764">
                        <c:v>2</c:v>
                      </c:pt>
                      <c:pt idx="765">
                        <c:v>2</c:v>
                      </c:pt>
                      <c:pt idx="766">
                        <c:v>2</c:v>
                      </c:pt>
                      <c:pt idx="767">
                        <c:v>2</c:v>
                      </c:pt>
                      <c:pt idx="768">
                        <c:v>2</c:v>
                      </c:pt>
                      <c:pt idx="769">
                        <c:v>2</c:v>
                      </c:pt>
                      <c:pt idx="770">
                        <c:v>2</c:v>
                      </c:pt>
                      <c:pt idx="771">
                        <c:v>2</c:v>
                      </c:pt>
                      <c:pt idx="772">
                        <c:v>2</c:v>
                      </c:pt>
                      <c:pt idx="773">
                        <c:v>2</c:v>
                      </c:pt>
                      <c:pt idx="774">
                        <c:v>2</c:v>
                      </c:pt>
                      <c:pt idx="775">
                        <c:v>2</c:v>
                      </c:pt>
                      <c:pt idx="776">
                        <c:v>2</c:v>
                      </c:pt>
                      <c:pt idx="777">
                        <c:v>2</c:v>
                      </c:pt>
                      <c:pt idx="778">
                        <c:v>2</c:v>
                      </c:pt>
                      <c:pt idx="779">
                        <c:v>2</c:v>
                      </c:pt>
                      <c:pt idx="780">
                        <c:v>2</c:v>
                      </c:pt>
                      <c:pt idx="781">
                        <c:v>2</c:v>
                      </c:pt>
                      <c:pt idx="782">
                        <c:v>2</c:v>
                      </c:pt>
                      <c:pt idx="783">
                        <c:v>2</c:v>
                      </c:pt>
                      <c:pt idx="784">
                        <c:v>2</c:v>
                      </c:pt>
                      <c:pt idx="785">
                        <c:v>2</c:v>
                      </c:pt>
                      <c:pt idx="786">
                        <c:v>2</c:v>
                      </c:pt>
                      <c:pt idx="787">
                        <c:v>2</c:v>
                      </c:pt>
                      <c:pt idx="788">
                        <c:v>2</c:v>
                      </c:pt>
                      <c:pt idx="789">
                        <c:v>2</c:v>
                      </c:pt>
                      <c:pt idx="790">
                        <c:v>2</c:v>
                      </c:pt>
                      <c:pt idx="791">
                        <c:v>2</c:v>
                      </c:pt>
                      <c:pt idx="792">
                        <c:v>2</c:v>
                      </c:pt>
                      <c:pt idx="793">
                        <c:v>2</c:v>
                      </c:pt>
                      <c:pt idx="794">
                        <c:v>2</c:v>
                      </c:pt>
                      <c:pt idx="795">
                        <c:v>2</c:v>
                      </c:pt>
                      <c:pt idx="796">
                        <c:v>2</c:v>
                      </c:pt>
                      <c:pt idx="797">
                        <c:v>2</c:v>
                      </c:pt>
                      <c:pt idx="798">
                        <c:v>2</c:v>
                      </c:pt>
                      <c:pt idx="799">
                        <c:v>2</c:v>
                      </c:pt>
                      <c:pt idx="800">
                        <c:v>2</c:v>
                      </c:pt>
                      <c:pt idx="801">
                        <c:v>2</c:v>
                      </c:pt>
                      <c:pt idx="802">
                        <c:v>2</c:v>
                      </c:pt>
                      <c:pt idx="803">
                        <c:v>2</c:v>
                      </c:pt>
                      <c:pt idx="804">
                        <c:v>2</c:v>
                      </c:pt>
                      <c:pt idx="805">
                        <c:v>2</c:v>
                      </c:pt>
                      <c:pt idx="806">
                        <c:v>2</c:v>
                      </c:pt>
                      <c:pt idx="807">
                        <c:v>2</c:v>
                      </c:pt>
                      <c:pt idx="808">
                        <c:v>2</c:v>
                      </c:pt>
                      <c:pt idx="809">
                        <c:v>2</c:v>
                      </c:pt>
                      <c:pt idx="810">
                        <c:v>2</c:v>
                      </c:pt>
                      <c:pt idx="811">
                        <c:v>2</c:v>
                      </c:pt>
                      <c:pt idx="812">
                        <c:v>2</c:v>
                      </c:pt>
                      <c:pt idx="813">
                        <c:v>2</c:v>
                      </c:pt>
                      <c:pt idx="814">
                        <c:v>2</c:v>
                      </c:pt>
                      <c:pt idx="815">
                        <c:v>2</c:v>
                      </c:pt>
                      <c:pt idx="816">
                        <c:v>2</c:v>
                      </c:pt>
                      <c:pt idx="817">
                        <c:v>2</c:v>
                      </c:pt>
                      <c:pt idx="818">
                        <c:v>2</c:v>
                      </c:pt>
                      <c:pt idx="819">
                        <c:v>2</c:v>
                      </c:pt>
                      <c:pt idx="820">
                        <c:v>2</c:v>
                      </c:pt>
                      <c:pt idx="821">
                        <c:v>2</c:v>
                      </c:pt>
                      <c:pt idx="822">
                        <c:v>2</c:v>
                      </c:pt>
                      <c:pt idx="823">
                        <c:v>2</c:v>
                      </c:pt>
                      <c:pt idx="824">
                        <c:v>2</c:v>
                      </c:pt>
                      <c:pt idx="825">
                        <c:v>2</c:v>
                      </c:pt>
                      <c:pt idx="826">
                        <c:v>2</c:v>
                      </c:pt>
                      <c:pt idx="827">
                        <c:v>2</c:v>
                      </c:pt>
                      <c:pt idx="828">
                        <c:v>2</c:v>
                      </c:pt>
                      <c:pt idx="829">
                        <c:v>2</c:v>
                      </c:pt>
                      <c:pt idx="830">
                        <c:v>2</c:v>
                      </c:pt>
                      <c:pt idx="831">
                        <c:v>2</c:v>
                      </c:pt>
                      <c:pt idx="832">
                        <c:v>2</c:v>
                      </c:pt>
                      <c:pt idx="833">
                        <c:v>2</c:v>
                      </c:pt>
                      <c:pt idx="834">
                        <c:v>2</c:v>
                      </c:pt>
                      <c:pt idx="835">
                        <c:v>2</c:v>
                      </c:pt>
                      <c:pt idx="836">
                        <c:v>2</c:v>
                      </c:pt>
                      <c:pt idx="837">
                        <c:v>2</c:v>
                      </c:pt>
                      <c:pt idx="838">
                        <c:v>2</c:v>
                      </c:pt>
                      <c:pt idx="839">
                        <c:v>2</c:v>
                      </c:pt>
                      <c:pt idx="840">
                        <c:v>2</c:v>
                      </c:pt>
                      <c:pt idx="841">
                        <c:v>2</c:v>
                      </c:pt>
                      <c:pt idx="842">
                        <c:v>2</c:v>
                      </c:pt>
                      <c:pt idx="843">
                        <c:v>2</c:v>
                      </c:pt>
                      <c:pt idx="844">
                        <c:v>2</c:v>
                      </c:pt>
                      <c:pt idx="845">
                        <c:v>2</c:v>
                      </c:pt>
                      <c:pt idx="846">
                        <c:v>2</c:v>
                      </c:pt>
                      <c:pt idx="847">
                        <c:v>2</c:v>
                      </c:pt>
                      <c:pt idx="848">
                        <c:v>2</c:v>
                      </c:pt>
                      <c:pt idx="849">
                        <c:v>2</c:v>
                      </c:pt>
                      <c:pt idx="850">
                        <c:v>2</c:v>
                      </c:pt>
                      <c:pt idx="851">
                        <c:v>2</c:v>
                      </c:pt>
                      <c:pt idx="852">
                        <c:v>2</c:v>
                      </c:pt>
                      <c:pt idx="853">
                        <c:v>2</c:v>
                      </c:pt>
                      <c:pt idx="854">
                        <c:v>2</c:v>
                      </c:pt>
                      <c:pt idx="855">
                        <c:v>2</c:v>
                      </c:pt>
                      <c:pt idx="856">
                        <c:v>2</c:v>
                      </c:pt>
                      <c:pt idx="857">
                        <c:v>2</c:v>
                      </c:pt>
                      <c:pt idx="858">
                        <c:v>2</c:v>
                      </c:pt>
                      <c:pt idx="859">
                        <c:v>2</c:v>
                      </c:pt>
                      <c:pt idx="860">
                        <c:v>2</c:v>
                      </c:pt>
                      <c:pt idx="861">
                        <c:v>2</c:v>
                      </c:pt>
                      <c:pt idx="862">
                        <c:v>2</c:v>
                      </c:pt>
                      <c:pt idx="863">
                        <c:v>2</c:v>
                      </c:pt>
                      <c:pt idx="864">
                        <c:v>2</c:v>
                      </c:pt>
                      <c:pt idx="865">
                        <c:v>2</c:v>
                      </c:pt>
                      <c:pt idx="866">
                        <c:v>2</c:v>
                      </c:pt>
                      <c:pt idx="867">
                        <c:v>2</c:v>
                      </c:pt>
                      <c:pt idx="868">
                        <c:v>2</c:v>
                      </c:pt>
                      <c:pt idx="869">
                        <c:v>2</c:v>
                      </c:pt>
                      <c:pt idx="870">
                        <c:v>2</c:v>
                      </c:pt>
                      <c:pt idx="871">
                        <c:v>2</c:v>
                      </c:pt>
                      <c:pt idx="872">
                        <c:v>2</c:v>
                      </c:pt>
                      <c:pt idx="873">
                        <c:v>2</c:v>
                      </c:pt>
                      <c:pt idx="874">
                        <c:v>2</c:v>
                      </c:pt>
                      <c:pt idx="875">
                        <c:v>2</c:v>
                      </c:pt>
                      <c:pt idx="876">
                        <c:v>2</c:v>
                      </c:pt>
                      <c:pt idx="877">
                        <c:v>2</c:v>
                      </c:pt>
                      <c:pt idx="878">
                        <c:v>2</c:v>
                      </c:pt>
                      <c:pt idx="879">
                        <c:v>2</c:v>
                      </c:pt>
                      <c:pt idx="880">
                        <c:v>2</c:v>
                      </c:pt>
                      <c:pt idx="881">
                        <c:v>2</c:v>
                      </c:pt>
                      <c:pt idx="882">
                        <c:v>2</c:v>
                      </c:pt>
                      <c:pt idx="883">
                        <c:v>2</c:v>
                      </c:pt>
                      <c:pt idx="884">
                        <c:v>2</c:v>
                      </c:pt>
                      <c:pt idx="885">
                        <c:v>2</c:v>
                      </c:pt>
                      <c:pt idx="886">
                        <c:v>2</c:v>
                      </c:pt>
                      <c:pt idx="887">
                        <c:v>2</c:v>
                      </c:pt>
                      <c:pt idx="888">
                        <c:v>2</c:v>
                      </c:pt>
                      <c:pt idx="889">
                        <c:v>2</c:v>
                      </c:pt>
                      <c:pt idx="890">
                        <c:v>2</c:v>
                      </c:pt>
                      <c:pt idx="891">
                        <c:v>2</c:v>
                      </c:pt>
                      <c:pt idx="892">
                        <c:v>2</c:v>
                      </c:pt>
                      <c:pt idx="893">
                        <c:v>2</c:v>
                      </c:pt>
                      <c:pt idx="894">
                        <c:v>2</c:v>
                      </c:pt>
                      <c:pt idx="895">
                        <c:v>2</c:v>
                      </c:pt>
                      <c:pt idx="896">
                        <c:v>2</c:v>
                      </c:pt>
                      <c:pt idx="897">
                        <c:v>2</c:v>
                      </c:pt>
                      <c:pt idx="898">
                        <c:v>2</c:v>
                      </c:pt>
                      <c:pt idx="899">
                        <c:v>2</c:v>
                      </c:pt>
                      <c:pt idx="900">
                        <c:v>2</c:v>
                      </c:pt>
                      <c:pt idx="901">
                        <c:v>2</c:v>
                      </c:pt>
                      <c:pt idx="902">
                        <c:v>2</c:v>
                      </c:pt>
                      <c:pt idx="903">
                        <c:v>2</c:v>
                      </c:pt>
                      <c:pt idx="904">
                        <c:v>2</c:v>
                      </c:pt>
                      <c:pt idx="905">
                        <c:v>2</c:v>
                      </c:pt>
                      <c:pt idx="906">
                        <c:v>2</c:v>
                      </c:pt>
                      <c:pt idx="907">
                        <c:v>2</c:v>
                      </c:pt>
                      <c:pt idx="908">
                        <c:v>2</c:v>
                      </c:pt>
                      <c:pt idx="909">
                        <c:v>2</c:v>
                      </c:pt>
                      <c:pt idx="910">
                        <c:v>2</c:v>
                      </c:pt>
                      <c:pt idx="911">
                        <c:v>2</c:v>
                      </c:pt>
                      <c:pt idx="912">
                        <c:v>2</c:v>
                      </c:pt>
                      <c:pt idx="913">
                        <c:v>2</c:v>
                      </c:pt>
                      <c:pt idx="914">
                        <c:v>2</c:v>
                      </c:pt>
                      <c:pt idx="915">
                        <c:v>2</c:v>
                      </c:pt>
                      <c:pt idx="916">
                        <c:v>2</c:v>
                      </c:pt>
                      <c:pt idx="917">
                        <c:v>2</c:v>
                      </c:pt>
                      <c:pt idx="918">
                        <c:v>2</c:v>
                      </c:pt>
                      <c:pt idx="919">
                        <c:v>2</c:v>
                      </c:pt>
                      <c:pt idx="920">
                        <c:v>2</c:v>
                      </c:pt>
                      <c:pt idx="921">
                        <c:v>2</c:v>
                      </c:pt>
                      <c:pt idx="922">
                        <c:v>2</c:v>
                      </c:pt>
                      <c:pt idx="923">
                        <c:v>2</c:v>
                      </c:pt>
                      <c:pt idx="924">
                        <c:v>2</c:v>
                      </c:pt>
                      <c:pt idx="925">
                        <c:v>2</c:v>
                      </c:pt>
                      <c:pt idx="926">
                        <c:v>2</c:v>
                      </c:pt>
                      <c:pt idx="927">
                        <c:v>2</c:v>
                      </c:pt>
                      <c:pt idx="928">
                        <c:v>2</c:v>
                      </c:pt>
                      <c:pt idx="929">
                        <c:v>2</c:v>
                      </c:pt>
                      <c:pt idx="930">
                        <c:v>2</c:v>
                      </c:pt>
                      <c:pt idx="931">
                        <c:v>2</c:v>
                      </c:pt>
                      <c:pt idx="932">
                        <c:v>2</c:v>
                      </c:pt>
                      <c:pt idx="933">
                        <c:v>2</c:v>
                      </c:pt>
                      <c:pt idx="934">
                        <c:v>2</c:v>
                      </c:pt>
                      <c:pt idx="935">
                        <c:v>2</c:v>
                      </c:pt>
                      <c:pt idx="936">
                        <c:v>2</c:v>
                      </c:pt>
                      <c:pt idx="937">
                        <c:v>2</c:v>
                      </c:pt>
                      <c:pt idx="938">
                        <c:v>2</c:v>
                      </c:pt>
                      <c:pt idx="939">
                        <c:v>2</c:v>
                      </c:pt>
                      <c:pt idx="940">
                        <c:v>2</c:v>
                      </c:pt>
                      <c:pt idx="941">
                        <c:v>2</c:v>
                      </c:pt>
                      <c:pt idx="942">
                        <c:v>2</c:v>
                      </c:pt>
                      <c:pt idx="943">
                        <c:v>2</c:v>
                      </c:pt>
                      <c:pt idx="944">
                        <c:v>2</c:v>
                      </c:pt>
                      <c:pt idx="945">
                        <c:v>2</c:v>
                      </c:pt>
                      <c:pt idx="946">
                        <c:v>2</c:v>
                      </c:pt>
                      <c:pt idx="947">
                        <c:v>2</c:v>
                      </c:pt>
                      <c:pt idx="948">
                        <c:v>2</c:v>
                      </c:pt>
                      <c:pt idx="949">
                        <c:v>2</c:v>
                      </c:pt>
                      <c:pt idx="950">
                        <c:v>2</c:v>
                      </c:pt>
                      <c:pt idx="951">
                        <c:v>2</c:v>
                      </c:pt>
                      <c:pt idx="952">
                        <c:v>2</c:v>
                      </c:pt>
                      <c:pt idx="953">
                        <c:v>2</c:v>
                      </c:pt>
                      <c:pt idx="954">
                        <c:v>2</c:v>
                      </c:pt>
                      <c:pt idx="955">
                        <c:v>2</c:v>
                      </c:pt>
                      <c:pt idx="956">
                        <c:v>2</c:v>
                      </c:pt>
                      <c:pt idx="957">
                        <c:v>2</c:v>
                      </c:pt>
                      <c:pt idx="958">
                        <c:v>2</c:v>
                      </c:pt>
                      <c:pt idx="959">
                        <c:v>2</c:v>
                      </c:pt>
                      <c:pt idx="960">
                        <c:v>2</c:v>
                      </c:pt>
                      <c:pt idx="961">
                        <c:v>2</c:v>
                      </c:pt>
                      <c:pt idx="962">
                        <c:v>2</c:v>
                      </c:pt>
                      <c:pt idx="963">
                        <c:v>2</c:v>
                      </c:pt>
                      <c:pt idx="964">
                        <c:v>2</c:v>
                      </c:pt>
                      <c:pt idx="965">
                        <c:v>2</c:v>
                      </c:pt>
                      <c:pt idx="966">
                        <c:v>2</c:v>
                      </c:pt>
                      <c:pt idx="967">
                        <c:v>2</c:v>
                      </c:pt>
                      <c:pt idx="968">
                        <c:v>2</c:v>
                      </c:pt>
                      <c:pt idx="969">
                        <c:v>2</c:v>
                      </c:pt>
                      <c:pt idx="970">
                        <c:v>2</c:v>
                      </c:pt>
                      <c:pt idx="971">
                        <c:v>2</c:v>
                      </c:pt>
                      <c:pt idx="972">
                        <c:v>2</c:v>
                      </c:pt>
                      <c:pt idx="973">
                        <c:v>2</c:v>
                      </c:pt>
                      <c:pt idx="974">
                        <c:v>2</c:v>
                      </c:pt>
                      <c:pt idx="975">
                        <c:v>2</c:v>
                      </c:pt>
                      <c:pt idx="976">
                        <c:v>2</c:v>
                      </c:pt>
                      <c:pt idx="977">
                        <c:v>2</c:v>
                      </c:pt>
                      <c:pt idx="978">
                        <c:v>2</c:v>
                      </c:pt>
                      <c:pt idx="979">
                        <c:v>2</c:v>
                      </c:pt>
                      <c:pt idx="980">
                        <c:v>2</c:v>
                      </c:pt>
                      <c:pt idx="981">
                        <c:v>2</c:v>
                      </c:pt>
                      <c:pt idx="982">
                        <c:v>2</c:v>
                      </c:pt>
                      <c:pt idx="983">
                        <c:v>2</c:v>
                      </c:pt>
                      <c:pt idx="984">
                        <c:v>2</c:v>
                      </c:pt>
                      <c:pt idx="985">
                        <c:v>2</c:v>
                      </c:pt>
                      <c:pt idx="986">
                        <c:v>2</c:v>
                      </c:pt>
                      <c:pt idx="987">
                        <c:v>2</c:v>
                      </c:pt>
                      <c:pt idx="988">
                        <c:v>2</c:v>
                      </c:pt>
                      <c:pt idx="989">
                        <c:v>2</c:v>
                      </c:pt>
                      <c:pt idx="990">
                        <c:v>2</c:v>
                      </c:pt>
                      <c:pt idx="991">
                        <c:v>2</c:v>
                      </c:pt>
                      <c:pt idx="992">
                        <c:v>2</c:v>
                      </c:pt>
                      <c:pt idx="993">
                        <c:v>2</c:v>
                      </c:pt>
                      <c:pt idx="994">
                        <c:v>2</c:v>
                      </c:pt>
                      <c:pt idx="995">
                        <c:v>2</c:v>
                      </c:pt>
                      <c:pt idx="996">
                        <c:v>2</c:v>
                      </c:pt>
                      <c:pt idx="997">
                        <c:v>2</c:v>
                      </c:pt>
                      <c:pt idx="998">
                        <c:v>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F6DC-40B5-ACB4-7E9677FCA9C1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node_displacements!$D$1</c15:sqref>
                        </c15:formulaRef>
                      </c:ext>
                    </c:extLst>
                    <c:strCache>
                      <c:ptCount val="1"/>
                      <c:pt idx="0">
                        <c:v>y</c:v>
                      </c:pt>
                    </c:strCache>
                  </c:strRef>
                </c:tx>
                <c:spPr>
                  <a:ln w="952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3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3"/>
                      </a:solidFill>
                      <a:round/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node_displacements!$A$2:$A$1999</c15:sqref>
                        </c15:formulaRef>
                      </c:ext>
                    </c:extLst>
                    <c:numCache>
                      <c:formatCode>General</c:formatCode>
                      <c:ptCount val="999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  <c:pt idx="540">
                        <c:v>541</c:v>
                      </c:pt>
                      <c:pt idx="541">
                        <c:v>542</c:v>
                      </c:pt>
                      <c:pt idx="542">
                        <c:v>543</c:v>
                      </c:pt>
                      <c:pt idx="543">
                        <c:v>544</c:v>
                      </c:pt>
                      <c:pt idx="544">
                        <c:v>545</c:v>
                      </c:pt>
                      <c:pt idx="545">
                        <c:v>546</c:v>
                      </c:pt>
                      <c:pt idx="546">
                        <c:v>547</c:v>
                      </c:pt>
                      <c:pt idx="547">
                        <c:v>548</c:v>
                      </c:pt>
                      <c:pt idx="548">
                        <c:v>549</c:v>
                      </c:pt>
                      <c:pt idx="549">
                        <c:v>550</c:v>
                      </c:pt>
                      <c:pt idx="550">
                        <c:v>551</c:v>
                      </c:pt>
                      <c:pt idx="551">
                        <c:v>552</c:v>
                      </c:pt>
                      <c:pt idx="552">
                        <c:v>553</c:v>
                      </c:pt>
                      <c:pt idx="553">
                        <c:v>554</c:v>
                      </c:pt>
                      <c:pt idx="554">
                        <c:v>555</c:v>
                      </c:pt>
                      <c:pt idx="555">
                        <c:v>556</c:v>
                      </c:pt>
                      <c:pt idx="556">
                        <c:v>557</c:v>
                      </c:pt>
                      <c:pt idx="557">
                        <c:v>558</c:v>
                      </c:pt>
                      <c:pt idx="558">
                        <c:v>559</c:v>
                      </c:pt>
                      <c:pt idx="559">
                        <c:v>560</c:v>
                      </c:pt>
                      <c:pt idx="560">
                        <c:v>561</c:v>
                      </c:pt>
                      <c:pt idx="561">
                        <c:v>562</c:v>
                      </c:pt>
                      <c:pt idx="562">
                        <c:v>563</c:v>
                      </c:pt>
                      <c:pt idx="563">
                        <c:v>564</c:v>
                      </c:pt>
                      <c:pt idx="564">
                        <c:v>565</c:v>
                      </c:pt>
                      <c:pt idx="565">
                        <c:v>566</c:v>
                      </c:pt>
                      <c:pt idx="566">
                        <c:v>567</c:v>
                      </c:pt>
                      <c:pt idx="567">
                        <c:v>568</c:v>
                      </c:pt>
                      <c:pt idx="568">
                        <c:v>569</c:v>
                      </c:pt>
                      <c:pt idx="569">
                        <c:v>570</c:v>
                      </c:pt>
                      <c:pt idx="570">
                        <c:v>571</c:v>
                      </c:pt>
                      <c:pt idx="571">
                        <c:v>572</c:v>
                      </c:pt>
                      <c:pt idx="572">
                        <c:v>573</c:v>
                      </c:pt>
                      <c:pt idx="573">
                        <c:v>574</c:v>
                      </c:pt>
                      <c:pt idx="574">
                        <c:v>575</c:v>
                      </c:pt>
                      <c:pt idx="575">
                        <c:v>576</c:v>
                      </c:pt>
                      <c:pt idx="576">
                        <c:v>577</c:v>
                      </c:pt>
                      <c:pt idx="577">
                        <c:v>578</c:v>
                      </c:pt>
                      <c:pt idx="578">
                        <c:v>579</c:v>
                      </c:pt>
                      <c:pt idx="579">
                        <c:v>580</c:v>
                      </c:pt>
                      <c:pt idx="580">
                        <c:v>581</c:v>
                      </c:pt>
                      <c:pt idx="581">
                        <c:v>582</c:v>
                      </c:pt>
                      <c:pt idx="582">
                        <c:v>583</c:v>
                      </c:pt>
                      <c:pt idx="583">
                        <c:v>584</c:v>
                      </c:pt>
                      <c:pt idx="584">
                        <c:v>585</c:v>
                      </c:pt>
                      <c:pt idx="585">
                        <c:v>586</c:v>
                      </c:pt>
                      <c:pt idx="586">
                        <c:v>587</c:v>
                      </c:pt>
                      <c:pt idx="587">
                        <c:v>588</c:v>
                      </c:pt>
                      <c:pt idx="588">
                        <c:v>589</c:v>
                      </c:pt>
                      <c:pt idx="589">
                        <c:v>590</c:v>
                      </c:pt>
                      <c:pt idx="590">
                        <c:v>591</c:v>
                      </c:pt>
                      <c:pt idx="591">
                        <c:v>592</c:v>
                      </c:pt>
                      <c:pt idx="592">
                        <c:v>593</c:v>
                      </c:pt>
                      <c:pt idx="593">
                        <c:v>594</c:v>
                      </c:pt>
                      <c:pt idx="594">
                        <c:v>595</c:v>
                      </c:pt>
                      <c:pt idx="595">
                        <c:v>596</c:v>
                      </c:pt>
                      <c:pt idx="596">
                        <c:v>597</c:v>
                      </c:pt>
                      <c:pt idx="597">
                        <c:v>598</c:v>
                      </c:pt>
                      <c:pt idx="598">
                        <c:v>599</c:v>
                      </c:pt>
                      <c:pt idx="599">
                        <c:v>600</c:v>
                      </c:pt>
                      <c:pt idx="600">
                        <c:v>601</c:v>
                      </c:pt>
                      <c:pt idx="601">
                        <c:v>602</c:v>
                      </c:pt>
                      <c:pt idx="602">
                        <c:v>603</c:v>
                      </c:pt>
                      <c:pt idx="603">
                        <c:v>604</c:v>
                      </c:pt>
                      <c:pt idx="604">
                        <c:v>605</c:v>
                      </c:pt>
                      <c:pt idx="605">
                        <c:v>606</c:v>
                      </c:pt>
                      <c:pt idx="606">
                        <c:v>607</c:v>
                      </c:pt>
                      <c:pt idx="607">
                        <c:v>608</c:v>
                      </c:pt>
                      <c:pt idx="608">
                        <c:v>609</c:v>
                      </c:pt>
                      <c:pt idx="609">
                        <c:v>610</c:v>
                      </c:pt>
                      <c:pt idx="610">
                        <c:v>611</c:v>
                      </c:pt>
                      <c:pt idx="611">
                        <c:v>612</c:v>
                      </c:pt>
                      <c:pt idx="612">
                        <c:v>613</c:v>
                      </c:pt>
                      <c:pt idx="613">
                        <c:v>614</c:v>
                      </c:pt>
                      <c:pt idx="614">
                        <c:v>615</c:v>
                      </c:pt>
                      <c:pt idx="615">
                        <c:v>616</c:v>
                      </c:pt>
                      <c:pt idx="616">
                        <c:v>617</c:v>
                      </c:pt>
                      <c:pt idx="617">
                        <c:v>618</c:v>
                      </c:pt>
                      <c:pt idx="618">
                        <c:v>619</c:v>
                      </c:pt>
                      <c:pt idx="619">
                        <c:v>620</c:v>
                      </c:pt>
                      <c:pt idx="620">
                        <c:v>621</c:v>
                      </c:pt>
                      <c:pt idx="621">
                        <c:v>622</c:v>
                      </c:pt>
                      <c:pt idx="622">
                        <c:v>623</c:v>
                      </c:pt>
                      <c:pt idx="623">
                        <c:v>624</c:v>
                      </c:pt>
                      <c:pt idx="624">
                        <c:v>625</c:v>
                      </c:pt>
                      <c:pt idx="625">
                        <c:v>626</c:v>
                      </c:pt>
                      <c:pt idx="626">
                        <c:v>627</c:v>
                      </c:pt>
                      <c:pt idx="627">
                        <c:v>628</c:v>
                      </c:pt>
                      <c:pt idx="628">
                        <c:v>629</c:v>
                      </c:pt>
                      <c:pt idx="629">
                        <c:v>630</c:v>
                      </c:pt>
                      <c:pt idx="630">
                        <c:v>631</c:v>
                      </c:pt>
                      <c:pt idx="631">
                        <c:v>632</c:v>
                      </c:pt>
                      <c:pt idx="632">
                        <c:v>633</c:v>
                      </c:pt>
                      <c:pt idx="633">
                        <c:v>634</c:v>
                      </c:pt>
                      <c:pt idx="634">
                        <c:v>635</c:v>
                      </c:pt>
                      <c:pt idx="635">
                        <c:v>636</c:v>
                      </c:pt>
                      <c:pt idx="636">
                        <c:v>637</c:v>
                      </c:pt>
                      <c:pt idx="637">
                        <c:v>638</c:v>
                      </c:pt>
                      <c:pt idx="638">
                        <c:v>639</c:v>
                      </c:pt>
                      <c:pt idx="639">
                        <c:v>640</c:v>
                      </c:pt>
                      <c:pt idx="640">
                        <c:v>641</c:v>
                      </c:pt>
                      <c:pt idx="641">
                        <c:v>642</c:v>
                      </c:pt>
                      <c:pt idx="642">
                        <c:v>643</c:v>
                      </c:pt>
                      <c:pt idx="643">
                        <c:v>644</c:v>
                      </c:pt>
                      <c:pt idx="644">
                        <c:v>645</c:v>
                      </c:pt>
                      <c:pt idx="645">
                        <c:v>646</c:v>
                      </c:pt>
                      <c:pt idx="646">
                        <c:v>647</c:v>
                      </c:pt>
                      <c:pt idx="647">
                        <c:v>648</c:v>
                      </c:pt>
                      <c:pt idx="648">
                        <c:v>649</c:v>
                      </c:pt>
                      <c:pt idx="649">
                        <c:v>650</c:v>
                      </c:pt>
                      <c:pt idx="650">
                        <c:v>651</c:v>
                      </c:pt>
                      <c:pt idx="651">
                        <c:v>652</c:v>
                      </c:pt>
                      <c:pt idx="652">
                        <c:v>653</c:v>
                      </c:pt>
                      <c:pt idx="653">
                        <c:v>654</c:v>
                      </c:pt>
                      <c:pt idx="654">
                        <c:v>655</c:v>
                      </c:pt>
                      <c:pt idx="655">
                        <c:v>656</c:v>
                      </c:pt>
                      <c:pt idx="656">
                        <c:v>657</c:v>
                      </c:pt>
                      <c:pt idx="657">
                        <c:v>658</c:v>
                      </c:pt>
                      <c:pt idx="658">
                        <c:v>659</c:v>
                      </c:pt>
                      <c:pt idx="659">
                        <c:v>660</c:v>
                      </c:pt>
                      <c:pt idx="660">
                        <c:v>661</c:v>
                      </c:pt>
                      <c:pt idx="661">
                        <c:v>662</c:v>
                      </c:pt>
                      <c:pt idx="662">
                        <c:v>663</c:v>
                      </c:pt>
                      <c:pt idx="663">
                        <c:v>664</c:v>
                      </c:pt>
                      <c:pt idx="664">
                        <c:v>665</c:v>
                      </c:pt>
                      <c:pt idx="665">
                        <c:v>666</c:v>
                      </c:pt>
                      <c:pt idx="666">
                        <c:v>667</c:v>
                      </c:pt>
                      <c:pt idx="667">
                        <c:v>668</c:v>
                      </c:pt>
                      <c:pt idx="668">
                        <c:v>669</c:v>
                      </c:pt>
                      <c:pt idx="669">
                        <c:v>670</c:v>
                      </c:pt>
                      <c:pt idx="670">
                        <c:v>671</c:v>
                      </c:pt>
                      <c:pt idx="671">
                        <c:v>672</c:v>
                      </c:pt>
                      <c:pt idx="672">
                        <c:v>673</c:v>
                      </c:pt>
                      <c:pt idx="673">
                        <c:v>674</c:v>
                      </c:pt>
                      <c:pt idx="674">
                        <c:v>675</c:v>
                      </c:pt>
                      <c:pt idx="675">
                        <c:v>676</c:v>
                      </c:pt>
                      <c:pt idx="676">
                        <c:v>677</c:v>
                      </c:pt>
                      <c:pt idx="677">
                        <c:v>678</c:v>
                      </c:pt>
                      <c:pt idx="678">
                        <c:v>679</c:v>
                      </c:pt>
                      <c:pt idx="679">
                        <c:v>680</c:v>
                      </c:pt>
                      <c:pt idx="680">
                        <c:v>681</c:v>
                      </c:pt>
                      <c:pt idx="681">
                        <c:v>682</c:v>
                      </c:pt>
                      <c:pt idx="682">
                        <c:v>683</c:v>
                      </c:pt>
                      <c:pt idx="683">
                        <c:v>684</c:v>
                      </c:pt>
                      <c:pt idx="684">
                        <c:v>685</c:v>
                      </c:pt>
                      <c:pt idx="685">
                        <c:v>686</c:v>
                      </c:pt>
                      <c:pt idx="686">
                        <c:v>687</c:v>
                      </c:pt>
                      <c:pt idx="687">
                        <c:v>688</c:v>
                      </c:pt>
                      <c:pt idx="688">
                        <c:v>689</c:v>
                      </c:pt>
                      <c:pt idx="689">
                        <c:v>690</c:v>
                      </c:pt>
                      <c:pt idx="690">
                        <c:v>691</c:v>
                      </c:pt>
                      <c:pt idx="691">
                        <c:v>692</c:v>
                      </c:pt>
                      <c:pt idx="692">
                        <c:v>693</c:v>
                      </c:pt>
                      <c:pt idx="693">
                        <c:v>694</c:v>
                      </c:pt>
                      <c:pt idx="694">
                        <c:v>695</c:v>
                      </c:pt>
                      <c:pt idx="695">
                        <c:v>696</c:v>
                      </c:pt>
                      <c:pt idx="696">
                        <c:v>697</c:v>
                      </c:pt>
                      <c:pt idx="697">
                        <c:v>698</c:v>
                      </c:pt>
                      <c:pt idx="698">
                        <c:v>699</c:v>
                      </c:pt>
                      <c:pt idx="699">
                        <c:v>700</c:v>
                      </c:pt>
                      <c:pt idx="700">
                        <c:v>701</c:v>
                      </c:pt>
                      <c:pt idx="701">
                        <c:v>702</c:v>
                      </c:pt>
                      <c:pt idx="702">
                        <c:v>703</c:v>
                      </c:pt>
                      <c:pt idx="703">
                        <c:v>704</c:v>
                      </c:pt>
                      <c:pt idx="704">
                        <c:v>705</c:v>
                      </c:pt>
                      <c:pt idx="705">
                        <c:v>706</c:v>
                      </c:pt>
                      <c:pt idx="706">
                        <c:v>707</c:v>
                      </c:pt>
                      <c:pt idx="707">
                        <c:v>708</c:v>
                      </c:pt>
                      <c:pt idx="708">
                        <c:v>709</c:v>
                      </c:pt>
                      <c:pt idx="709">
                        <c:v>710</c:v>
                      </c:pt>
                      <c:pt idx="710">
                        <c:v>711</c:v>
                      </c:pt>
                      <c:pt idx="711">
                        <c:v>712</c:v>
                      </c:pt>
                      <c:pt idx="712">
                        <c:v>713</c:v>
                      </c:pt>
                      <c:pt idx="713">
                        <c:v>714</c:v>
                      </c:pt>
                      <c:pt idx="714">
                        <c:v>715</c:v>
                      </c:pt>
                      <c:pt idx="715">
                        <c:v>716</c:v>
                      </c:pt>
                      <c:pt idx="716">
                        <c:v>717</c:v>
                      </c:pt>
                      <c:pt idx="717">
                        <c:v>718</c:v>
                      </c:pt>
                      <c:pt idx="718">
                        <c:v>719</c:v>
                      </c:pt>
                      <c:pt idx="719">
                        <c:v>720</c:v>
                      </c:pt>
                      <c:pt idx="720">
                        <c:v>721</c:v>
                      </c:pt>
                      <c:pt idx="721">
                        <c:v>722</c:v>
                      </c:pt>
                      <c:pt idx="722">
                        <c:v>723</c:v>
                      </c:pt>
                      <c:pt idx="723">
                        <c:v>724</c:v>
                      </c:pt>
                      <c:pt idx="724">
                        <c:v>725</c:v>
                      </c:pt>
                      <c:pt idx="725">
                        <c:v>726</c:v>
                      </c:pt>
                      <c:pt idx="726">
                        <c:v>727</c:v>
                      </c:pt>
                      <c:pt idx="727">
                        <c:v>728</c:v>
                      </c:pt>
                      <c:pt idx="728">
                        <c:v>729</c:v>
                      </c:pt>
                      <c:pt idx="729">
                        <c:v>730</c:v>
                      </c:pt>
                      <c:pt idx="730">
                        <c:v>731</c:v>
                      </c:pt>
                      <c:pt idx="731">
                        <c:v>732</c:v>
                      </c:pt>
                      <c:pt idx="732">
                        <c:v>733</c:v>
                      </c:pt>
                      <c:pt idx="733">
                        <c:v>734</c:v>
                      </c:pt>
                      <c:pt idx="734">
                        <c:v>735</c:v>
                      </c:pt>
                      <c:pt idx="735">
                        <c:v>736</c:v>
                      </c:pt>
                      <c:pt idx="736">
                        <c:v>737</c:v>
                      </c:pt>
                      <c:pt idx="737">
                        <c:v>738</c:v>
                      </c:pt>
                      <c:pt idx="738">
                        <c:v>739</c:v>
                      </c:pt>
                      <c:pt idx="739">
                        <c:v>740</c:v>
                      </c:pt>
                      <c:pt idx="740">
                        <c:v>741</c:v>
                      </c:pt>
                      <c:pt idx="741">
                        <c:v>742</c:v>
                      </c:pt>
                      <c:pt idx="742">
                        <c:v>743</c:v>
                      </c:pt>
                      <c:pt idx="743">
                        <c:v>744</c:v>
                      </c:pt>
                      <c:pt idx="744">
                        <c:v>745</c:v>
                      </c:pt>
                      <c:pt idx="745">
                        <c:v>746</c:v>
                      </c:pt>
                      <c:pt idx="746">
                        <c:v>747</c:v>
                      </c:pt>
                      <c:pt idx="747">
                        <c:v>748</c:v>
                      </c:pt>
                      <c:pt idx="748">
                        <c:v>749</c:v>
                      </c:pt>
                      <c:pt idx="749">
                        <c:v>750</c:v>
                      </c:pt>
                      <c:pt idx="750">
                        <c:v>751</c:v>
                      </c:pt>
                      <c:pt idx="751">
                        <c:v>752</c:v>
                      </c:pt>
                      <c:pt idx="752">
                        <c:v>753</c:v>
                      </c:pt>
                      <c:pt idx="753">
                        <c:v>754</c:v>
                      </c:pt>
                      <c:pt idx="754">
                        <c:v>755</c:v>
                      </c:pt>
                      <c:pt idx="755">
                        <c:v>756</c:v>
                      </c:pt>
                      <c:pt idx="756">
                        <c:v>757</c:v>
                      </c:pt>
                      <c:pt idx="757">
                        <c:v>758</c:v>
                      </c:pt>
                      <c:pt idx="758">
                        <c:v>759</c:v>
                      </c:pt>
                      <c:pt idx="759">
                        <c:v>760</c:v>
                      </c:pt>
                      <c:pt idx="760">
                        <c:v>761</c:v>
                      </c:pt>
                      <c:pt idx="761">
                        <c:v>762</c:v>
                      </c:pt>
                      <c:pt idx="762">
                        <c:v>763</c:v>
                      </c:pt>
                      <c:pt idx="763">
                        <c:v>764</c:v>
                      </c:pt>
                      <c:pt idx="764">
                        <c:v>765</c:v>
                      </c:pt>
                      <c:pt idx="765">
                        <c:v>766</c:v>
                      </c:pt>
                      <c:pt idx="766">
                        <c:v>767</c:v>
                      </c:pt>
                      <c:pt idx="767">
                        <c:v>768</c:v>
                      </c:pt>
                      <c:pt idx="768">
                        <c:v>769</c:v>
                      </c:pt>
                      <c:pt idx="769">
                        <c:v>770</c:v>
                      </c:pt>
                      <c:pt idx="770">
                        <c:v>771</c:v>
                      </c:pt>
                      <c:pt idx="771">
                        <c:v>772</c:v>
                      </c:pt>
                      <c:pt idx="772">
                        <c:v>773</c:v>
                      </c:pt>
                      <c:pt idx="773">
                        <c:v>774</c:v>
                      </c:pt>
                      <c:pt idx="774">
                        <c:v>775</c:v>
                      </c:pt>
                      <c:pt idx="775">
                        <c:v>776</c:v>
                      </c:pt>
                      <c:pt idx="776">
                        <c:v>777</c:v>
                      </c:pt>
                      <c:pt idx="777">
                        <c:v>778</c:v>
                      </c:pt>
                      <c:pt idx="778">
                        <c:v>779</c:v>
                      </c:pt>
                      <c:pt idx="779">
                        <c:v>780</c:v>
                      </c:pt>
                      <c:pt idx="780">
                        <c:v>781</c:v>
                      </c:pt>
                      <c:pt idx="781">
                        <c:v>782</c:v>
                      </c:pt>
                      <c:pt idx="782">
                        <c:v>783</c:v>
                      </c:pt>
                      <c:pt idx="783">
                        <c:v>784</c:v>
                      </c:pt>
                      <c:pt idx="784">
                        <c:v>785</c:v>
                      </c:pt>
                      <c:pt idx="785">
                        <c:v>786</c:v>
                      </c:pt>
                      <c:pt idx="786">
                        <c:v>787</c:v>
                      </c:pt>
                      <c:pt idx="787">
                        <c:v>788</c:v>
                      </c:pt>
                      <c:pt idx="788">
                        <c:v>789</c:v>
                      </c:pt>
                      <c:pt idx="789">
                        <c:v>790</c:v>
                      </c:pt>
                      <c:pt idx="790">
                        <c:v>791</c:v>
                      </c:pt>
                      <c:pt idx="791">
                        <c:v>792</c:v>
                      </c:pt>
                      <c:pt idx="792">
                        <c:v>793</c:v>
                      </c:pt>
                      <c:pt idx="793">
                        <c:v>794</c:v>
                      </c:pt>
                      <c:pt idx="794">
                        <c:v>795</c:v>
                      </c:pt>
                      <c:pt idx="795">
                        <c:v>796</c:v>
                      </c:pt>
                      <c:pt idx="796">
                        <c:v>797</c:v>
                      </c:pt>
                      <c:pt idx="797">
                        <c:v>798</c:v>
                      </c:pt>
                      <c:pt idx="798">
                        <c:v>799</c:v>
                      </c:pt>
                      <c:pt idx="799">
                        <c:v>800</c:v>
                      </c:pt>
                      <c:pt idx="800">
                        <c:v>801</c:v>
                      </c:pt>
                      <c:pt idx="801">
                        <c:v>802</c:v>
                      </c:pt>
                      <c:pt idx="802">
                        <c:v>803</c:v>
                      </c:pt>
                      <c:pt idx="803">
                        <c:v>804</c:v>
                      </c:pt>
                      <c:pt idx="804">
                        <c:v>805</c:v>
                      </c:pt>
                      <c:pt idx="805">
                        <c:v>806</c:v>
                      </c:pt>
                      <c:pt idx="806">
                        <c:v>807</c:v>
                      </c:pt>
                      <c:pt idx="807">
                        <c:v>808</c:v>
                      </c:pt>
                      <c:pt idx="808">
                        <c:v>809</c:v>
                      </c:pt>
                      <c:pt idx="809">
                        <c:v>810</c:v>
                      </c:pt>
                      <c:pt idx="810">
                        <c:v>811</c:v>
                      </c:pt>
                      <c:pt idx="811">
                        <c:v>812</c:v>
                      </c:pt>
                      <c:pt idx="812">
                        <c:v>813</c:v>
                      </c:pt>
                      <c:pt idx="813">
                        <c:v>814</c:v>
                      </c:pt>
                      <c:pt idx="814">
                        <c:v>815</c:v>
                      </c:pt>
                      <c:pt idx="815">
                        <c:v>816</c:v>
                      </c:pt>
                      <c:pt idx="816">
                        <c:v>817</c:v>
                      </c:pt>
                      <c:pt idx="817">
                        <c:v>818</c:v>
                      </c:pt>
                      <c:pt idx="818">
                        <c:v>819</c:v>
                      </c:pt>
                      <c:pt idx="819">
                        <c:v>820</c:v>
                      </c:pt>
                      <c:pt idx="820">
                        <c:v>821</c:v>
                      </c:pt>
                      <c:pt idx="821">
                        <c:v>822</c:v>
                      </c:pt>
                      <c:pt idx="822">
                        <c:v>823</c:v>
                      </c:pt>
                      <c:pt idx="823">
                        <c:v>824</c:v>
                      </c:pt>
                      <c:pt idx="824">
                        <c:v>825</c:v>
                      </c:pt>
                      <c:pt idx="825">
                        <c:v>826</c:v>
                      </c:pt>
                      <c:pt idx="826">
                        <c:v>827</c:v>
                      </c:pt>
                      <c:pt idx="827">
                        <c:v>828</c:v>
                      </c:pt>
                      <c:pt idx="828">
                        <c:v>829</c:v>
                      </c:pt>
                      <c:pt idx="829">
                        <c:v>830</c:v>
                      </c:pt>
                      <c:pt idx="830">
                        <c:v>831</c:v>
                      </c:pt>
                      <c:pt idx="831">
                        <c:v>832</c:v>
                      </c:pt>
                      <c:pt idx="832">
                        <c:v>833</c:v>
                      </c:pt>
                      <c:pt idx="833">
                        <c:v>834</c:v>
                      </c:pt>
                      <c:pt idx="834">
                        <c:v>835</c:v>
                      </c:pt>
                      <c:pt idx="835">
                        <c:v>836</c:v>
                      </c:pt>
                      <c:pt idx="836">
                        <c:v>837</c:v>
                      </c:pt>
                      <c:pt idx="837">
                        <c:v>838</c:v>
                      </c:pt>
                      <c:pt idx="838">
                        <c:v>839</c:v>
                      </c:pt>
                      <c:pt idx="839">
                        <c:v>840</c:v>
                      </c:pt>
                      <c:pt idx="840">
                        <c:v>841</c:v>
                      </c:pt>
                      <c:pt idx="841">
                        <c:v>842</c:v>
                      </c:pt>
                      <c:pt idx="842">
                        <c:v>843</c:v>
                      </c:pt>
                      <c:pt idx="843">
                        <c:v>844</c:v>
                      </c:pt>
                      <c:pt idx="844">
                        <c:v>845</c:v>
                      </c:pt>
                      <c:pt idx="845">
                        <c:v>846</c:v>
                      </c:pt>
                      <c:pt idx="846">
                        <c:v>847</c:v>
                      </c:pt>
                      <c:pt idx="847">
                        <c:v>848</c:v>
                      </c:pt>
                      <c:pt idx="848">
                        <c:v>849</c:v>
                      </c:pt>
                      <c:pt idx="849">
                        <c:v>850</c:v>
                      </c:pt>
                      <c:pt idx="850">
                        <c:v>851</c:v>
                      </c:pt>
                      <c:pt idx="851">
                        <c:v>852</c:v>
                      </c:pt>
                      <c:pt idx="852">
                        <c:v>853</c:v>
                      </c:pt>
                      <c:pt idx="853">
                        <c:v>854</c:v>
                      </c:pt>
                      <c:pt idx="854">
                        <c:v>855</c:v>
                      </c:pt>
                      <c:pt idx="855">
                        <c:v>856</c:v>
                      </c:pt>
                      <c:pt idx="856">
                        <c:v>857</c:v>
                      </c:pt>
                      <c:pt idx="857">
                        <c:v>858</c:v>
                      </c:pt>
                      <c:pt idx="858">
                        <c:v>859</c:v>
                      </c:pt>
                      <c:pt idx="859">
                        <c:v>860</c:v>
                      </c:pt>
                      <c:pt idx="860">
                        <c:v>861</c:v>
                      </c:pt>
                      <c:pt idx="861">
                        <c:v>862</c:v>
                      </c:pt>
                      <c:pt idx="862">
                        <c:v>863</c:v>
                      </c:pt>
                      <c:pt idx="863">
                        <c:v>864</c:v>
                      </c:pt>
                      <c:pt idx="864">
                        <c:v>865</c:v>
                      </c:pt>
                      <c:pt idx="865">
                        <c:v>866</c:v>
                      </c:pt>
                      <c:pt idx="866">
                        <c:v>867</c:v>
                      </c:pt>
                      <c:pt idx="867">
                        <c:v>868</c:v>
                      </c:pt>
                      <c:pt idx="868">
                        <c:v>869</c:v>
                      </c:pt>
                      <c:pt idx="869">
                        <c:v>870</c:v>
                      </c:pt>
                      <c:pt idx="870">
                        <c:v>871</c:v>
                      </c:pt>
                      <c:pt idx="871">
                        <c:v>872</c:v>
                      </c:pt>
                      <c:pt idx="872">
                        <c:v>873</c:v>
                      </c:pt>
                      <c:pt idx="873">
                        <c:v>874</c:v>
                      </c:pt>
                      <c:pt idx="874">
                        <c:v>875</c:v>
                      </c:pt>
                      <c:pt idx="875">
                        <c:v>876</c:v>
                      </c:pt>
                      <c:pt idx="876">
                        <c:v>877</c:v>
                      </c:pt>
                      <c:pt idx="877">
                        <c:v>878</c:v>
                      </c:pt>
                      <c:pt idx="878">
                        <c:v>879</c:v>
                      </c:pt>
                      <c:pt idx="879">
                        <c:v>880</c:v>
                      </c:pt>
                      <c:pt idx="880">
                        <c:v>881</c:v>
                      </c:pt>
                      <c:pt idx="881">
                        <c:v>882</c:v>
                      </c:pt>
                      <c:pt idx="882">
                        <c:v>883</c:v>
                      </c:pt>
                      <c:pt idx="883">
                        <c:v>884</c:v>
                      </c:pt>
                      <c:pt idx="884">
                        <c:v>885</c:v>
                      </c:pt>
                      <c:pt idx="885">
                        <c:v>886</c:v>
                      </c:pt>
                      <c:pt idx="886">
                        <c:v>887</c:v>
                      </c:pt>
                      <c:pt idx="887">
                        <c:v>888</c:v>
                      </c:pt>
                      <c:pt idx="888">
                        <c:v>889</c:v>
                      </c:pt>
                      <c:pt idx="889">
                        <c:v>890</c:v>
                      </c:pt>
                      <c:pt idx="890">
                        <c:v>891</c:v>
                      </c:pt>
                      <c:pt idx="891">
                        <c:v>892</c:v>
                      </c:pt>
                      <c:pt idx="892">
                        <c:v>893</c:v>
                      </c:pt>
                      <c:pt idx="893">
                        <c:v>894</c:v>
                      </c:pt>
                      <c:pt idx="894">
                        <c:v>895</c:v>
                      </c:pt>
                      <c:pt idx="895">
                        <c:v>896</c:v>
                      </c:pt>
                      <c:pt idx="896">
                        <c:v>897</c:v>
                      </c:pt>
                      <c:pt idx="897">
                        <c:v>898</c:v>
                      </c:pt>
                      <c:pt idx="898">
                        <c:v>899</c:v>
                      </c:pt>
                      <c:pt idx="899">
                        <c:v>900</c:v>
                      </c:pt>
                      <c:pt idx="900">
                        <c:v>901</c:v>
                      </c:pt>
                      <c:pt idx="901">
                        <c:v>902</c:v>
                      </c:pt>
                      <c:pt idx="902">
                        <c:v>903</c:v>
                      </c:pt>
                      <c:pt idx="903">
                        <c:v>904</c:v>
                      </c:pt>
                      <c:pt idx="904">
                        <c:v>905</c:v>
                      </c:pt>
                      <c:pt idx="905">
                        <c:v>906</c:v>
                      </c:pt>
                      <c:pt idx="906">
                        <c:v>907</c:v>
                      </c:pt>
                      <c:pt idx="907">
                        <c:v>908</c:v>
                      </c:pt>
                      <c:pt idx="908">
                        <c:v>909</c:v>
                      </c:pt>
                      <c:pt idx="909">
                        <c:v>910</c:v>
                      </c:pt>
                      <c:pt idx="910">
                        <c:v>911</c:v>
                      </c:pt>
                      <c:pt idx="911">
                        <c:v>912</c:v>
                      </c:pt>
                      <c:pt idx="912">
                        <c:v>913</c:v>
                      </c:pt>
                      <c:pt idx="913">
                        <c:v>914</c:v>
                      </c:pt>
                      <c:pt idx="914">
                        <c:v>915</c:v>
                      </c:pt>
                      <c:pt idx="915">
                        <c:v>916</c:v>
                      </c:pt>
                      <c:pt idx="916">
                        <c:v>917</c:v>
                      </c:pt>
                      <c:pt idx="917">
                        <c:v>918</c:v>
                      </c:pt>
                      <c:pt idx="918">
                        <c:v>919</c:v>
                      </c:pt>
                      <c:pt idx="919">
                        <c:v>920</c:v>
                      </c:pt>
                      <c:pt idx="920">
                        <c:v>921</c:v>
                      </c:pt>
                      <c:pt idx="921">
                        <c:v>922</c:v>
                      </c:pt>
                      <c:pt idx="922">
                        <c:v>923</c:v>
                      </c:pt>
                      <c:pt idx="923">
                        <c:v>924</c:v>
                      </c:pt>
                      <c:pt idx="924">
                        <c:v>925</c:v>
                      </c:pt>
                      <c:pt idx="925">
                        <c:v>926</c:v>
                      </c:pt>
                      <c:pt idx="926">
                        <c:v>927</c:v>
                      </c:pt>
                      <c:pt idx="927">
                        <c:v>928</c:v>
                      </c:pt>
                      <c:pt idx="928">
                        <c:v>929</c:v>
                      </c:pt>
                      <c:pt idx="929">
                        <c:v>930</c:v>
                      </c:pt>
                      <c:pt idx="930">
                        <c:v>931</c:v>
                      </c:pt>
                      <c:pt idx="931">
                        <c:v>932</c:v>
                      </c:pt>
                      <c:pt idx="932">
                        <c:v>933</c:v>
                      </c:pt>
                      <c:pt idx="933">
                        <c:v>934</c:v>
                      </c:pt>
                      <c:pt idx="934">
                        <c:v>935</c:v>
                      </c:pt>
                      <c:pt idx="935">
                        <c:v>936</c:v>
                      </c:pt>
                      <c:pt idx="936">
                        <c:v>937</c:v>
                      </c:pt>
                      <c:pt idx="937">
                        <c:v>938</c:v>
                      </c:pt>
                      <c:pt idx="938">
                        <c:v>939</c:v>
                      </c:pt>
                      <c:pt idx="939">
                        <c:v>940</c:v>
                      </c:pt>
                      <c:pt idx="940">
                        <c:v>941</c:v>
                      </c:pt>
                      <c:pt idx="941">
                        <c:v>942</c:v>
                      </c:pt>
                      <c:pt idx="942">
                        <c:v>943</c:v>
                      </c:pt>
                      <c:pt idx="943">
                        <c:v>944</c:v>
                      </c:pt>
                      <c:pt idx="944">
                        <c:v>945</c:v>
                      </c:pt>
                      <c:pt idx="945">
                        <c:v>946</c:v>
                      </c:pt>
                      <c:pt idx="946">
                        <c:v>947</c:v>
                      </c:pt>
                      <c:pt idx="947">
                        <c:v>948</c:v>
                      </c:pt>
                      <c:pt idx="948">
                        <c:v>949</c:v>
                      </c:pt>
                      <c:pt idx="949">
                        <c:v>950</c:v>
                      </c:pt>
                      <c:pt idx="950">
                        <c:v>951</c:v>
                      </c:pt>
                      <c:pt idx="951">
                        <c:v>952</c:v>
                      </c:pt>
                      <c:pt idx="952">
                        <c:v>953</c:v>
                      </c:pt>
                      <c:pt idx="953">
                        <c:v>954</c:v>
                      </c:pt>
                      <c:pt idx="954">
                        <c:v>955</c:v>
                      </c:pt>
                      <c:pt idx="955">
                        <c:v>956</c:v>
                      </c:pt>
                      <c:pt idx="956">
                        <c:v>957</c:v>
                      </c:pt>
                      <c:pt idx="957">
                        <c:v>958</c:v>
                      </c:pt>
                      <c:pt idx="958">
                        <c:v>959</c:v>
                      </c:pt>
                      <c:pt idx="959">
                        <c:v>960</c:v>
                      </c:pt>
                      <c:pt idx="960">
                        <c:v>961</c:v>
                      </c:pt>
                      <c:pt idx="961">
                        <c:v>962</c:v>
                      </c:pt>
                      <c:pt idx="962">
                        <c:v>963</c:v>
                      </c:pt>
                      <c:pt idx="963">
                        <c:v>964</c:v>
                      </c:pt>
                      <c:pt idx="964">
                        <c:v>965</c:v>
                      </c:pt>
                      <c:pt idx="965">
                        <c:v>966</c:v>
                      </c:pt>
                      <c:pt idx="966">
                        <c:v>967</c:v>
                      </c:pt>
                      <c:pt idx="967">
                        <c:v>968</c:v>
                      </c:pt>
                      <c:pt idx="968">
                        <c:v>969</c:v>
                      </c:pt>
                      <c:pt idx="969">
                        <c:v>970</c:v>
                      </c:pt>
                      <c:pt idx="970">
                        <c:v>971</c:v>
                      </c:pt>
                      <c:pt idx="971">
                        <c:v>972</c:v>
                      </c:pt>
                      <c:pt idx="972">
                        <c:v>973</c:v>
                      </c:pt>
                      <c:pt idx="973">
                        <c:v>974</c:v>
                      </c:pt>
                      <c:pt idx="974">
                        <c:v>975</c:v>
                      </c:pt>
                      <c:pt idx="975">
                        <c:v>976</c:v>
                      </c:pt>
                      <c:pt idx="976">
                        <c:v>977</c:v>
                      </c:pt>
                      <c:pt idx="977">
                        <c:v>978</c:v>
                      </c:pt>
                      <c:pt idx="978">
                        <c:v>979</c:v>
                      </c:pt>
                      <c:pt idx="979">
                        <c:v>980</c:v>
                      </c:pt>
                      <c:pt idx="980">
                        <c:v>981</c:v>
                      </c:pt>
                      <c:pt idx="981">
                        <c:v>982</c:v>
                      </c:pt>
                      <c:pt idx="982">
                        <c:v>983</c:v>
                      </c:pt>
                      <c:pt idx="983">
                        <c:v>984</c:v>
                      </c:pt>
                      <c:pt idx="984">
                        <c:v>985</c:v>
                      </c:pt>
                      <c:pt idx="985">
                        <c:v>986</c:v>
                      </c:pt>
                      <c:pt idx="986">
                        <c:v>987</c:v>
                      </c:pt>
                      <c:pt idx="987">
                        <c:v>988</c:v>
                      </c:pt>
                      <c:pt idx="988">
                        <c:v>989</c:v>
                      </c:pt>
                      <c:pt idx="989">
                        <c:v>990</c:v>
                      </c:pt>
                      <c:pt idx="990">
                        <c:v>991</c:v>
                      </c:pt>
                      <c:pt idx="991">
                        <c:v>992</c:v>
                      </c:pt>
                      <c:pt idx="992">
                        <c:v>993</c:v>
                      </c:pt>
                      <c:pt idx="993">
                        <c:v>994</c:v>
                      </c:pt>
                      <c:pt idx="994">
                        <c:v>995</c:v>
                      </c:pt>
                      <c:pt idx="995">
                        <c:v>996</c:v>
                      </c:pt>
                      <c:pt idx="996">
                        <c:v>997</c:v>
                      </c:pt>
                      <c:pt idx="997">
                        <c:v>998</c:v>
                      </c:pt>
                      <c:pt idx="998">
                        <c:v>999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node_displacements!$D$2:$D$1999</c15:sqref>
                        </c15:formulaRef>
                      </c:ext>
                    </c:extLst>
                    <c:numCache>
                      <c:formatCode>General</c:formatCode>
                      <c:ptCount val="99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  <c:pt idx="89">
                        <c:v>1</c:v>
                      </c:pt>
                      <c:pt idx="90">
                        <c:v>1</c:v>
                      </c:pt>
                      <c:pt idx="91">
                        <c:v>1</c:v>
                      </c:pt>
                      <c:pt idx="92">
                        <c:v>1</c:v>
                      </c:pt>
                      <c:pt idx="93">
                        <c:v>1</c:v>
                      </c:pt>
                      <c:pt idx="94">
                        <c:v>1</c:v>
                      </c:pt>
                      <c:pt idx="95">
                        <c:v>1</c:v>
                      </c:pt>
                      <c:pt idx="96">
                        <c:v>1</c:v>
                      </c:pt>
                      <c:pt idx="97">
                        <c:v>1</c:v>
                      </c:pt>
                      <c:pt idx="98">
                        <c:v>1</c:v>
                      </c:pt>
                      <c:pt idx="99">
                        <c:v>1</c:v>
                      </c:pt>
                      <c:pt idx="100">
                        <c:v>1</c:v>
                      </c:pt>
                      <c:pt idx="101">
                        <c:v>1</c:v>
                      </c:pt>
                      <c:pt idx="102">
                        <c:v>1</c:v>
                      </c:pt>
                      <c:pt idx="103">
                        <c:v>1</c:v>
                      </c:pt>
                      <c:pt idx="104">
                        <c:v>1</c:v>
                      </c:pt>
                      <c:pt idx="105">
                        <c:v>1</c:v>
                      </c:pt>
                      <c:pt idx="106">
                        <c:v>1</c:v>
                      </c:pt>
                      <c:pt idx="107">
                        <c:v>1</c:v>
                      </c:pt>
                      <c:pt idx="108">
                        <c:v>1</c:v>
                      </c:pt>
                      <c:pt idx="109">
                        <c:v>1</c:v>
                      </c:pt>
                      <c:pt idx="110">
                        <c:v>1</c:v>
                      </c:pt>
                      <c:pt idx="111">
                        <c:v>1</c:v>
                      </c:pt>
                      <c:pt idx="112">
                        <c:v>1</c:v>
                      </c:pt>
                      <c:pt idx="113">
                        <c:v>1</c:v>
                      </c:pt>
                      <c:pt idx="114">
                        <c:v>1</c:v>
                      </c:pt>
                      <c:pt idx="115">
                        <c:v>1</c:v>
                      </c:pt>
                      <c:pt idx="116">
                        <c:v>1</c:v>
                      </c:pt>
                      <c:pt idx="117">
                        <c:v>1</c:v>
                      </c:pt>
                      <c:pt idx="118">
                        <c:v>1</c:v>
                      </c:pt>
                      <c:pt idx="119">
                        <c:v>1</c:v>
                      </c:pt>
                      <c:pt idx="120">
                        <c:v>1</c:v>
                      </c:pt>
                      <c:pt idx="121">
                        <c:v>1</c:v>
                      </c:pt>
                      <c:pt idx="122">
                        <c:v>1</c:v>
                      </c:pt>
                      <c:pt idx="123">
                        <c:v>1</c:v>
                      </c:pt>
                      <c:pt idx="124">
                        <c:v>1</c:v>
                      </c:pt>
                      <c:pt idx="125">
                        <c:v>1</c:v>
                      </c:pt>
                      <c:pt idx="126">
                        <c:v>1</c:v>
                      </c:pt>
                      <c:pt idx="127">
                        <c:v>1</c:v>
                      </c:pt>
                      <c:pt idx="128">
                        <c:v>1</c:v>
                      </c:pt>
                      <c:pt idx="129">
                        <c:v>1</c:v>
                      </c:pt>
                      <c:pt idx="130">
                        <c:v>1</c:v>
                      </c:pt>
                      <c:pt idx="131">
                        <c:v>1</c:v>
                      </c:pt>
                      <c:pt idx="132">
                        <c:v>1</c:v>
                      </c:pt>
                      <c:pt idx="133">
                        <c:v>1</c:v>
                      </c:pt>
                      <c:pt idx="134">
                        <c:v>1</c:v>
                      </c:pt>
                      <c:pt idx="135">
                        <c:v>1</c:v>
                      </c:pt>
                      <c:pt idx="136">
                        <c:v>1</c:v>
                      </c:pt>
                      <c:pt idx="137">
                        <c:v>1</c:v>
                      </c:pt>
                      <c:pt idx="138">
                        <c:v>1</c:v>
                      </c:pt>
                      <c:pt idx="139">
                        <c:v>1</c:v>
                      </c:pt>
                      <c:pt idx="140">
                        <c:v>1</c:v>
                      </c:pt>
                      <c:pt idx="141">
                        <c:v>1</c:v>
                      </c:pt>
                      <c:pt idx="142">
                        <c:v>1</c:v>
                      </c:pt>
                      <c:pt idx="143">
                        <c:v>1</c:v>
                      </c:pt>
                      <c:pt idx="144">
                        <c:v>1</c:v>
                      </c:pt>
                      <c:pt idx="145">
                        <c:v>1</c:v>
                      </c:pt>
                      <c:pt idx="146">
                        <c:v>1</c:v>
                      </c:pt>
                      <c:pt idx="147">
                        <c:v>1</c:v>
                      </c:pt>
                      <c:pt idx="148">
                        <c:v>1</c:v>
                      </c:pt>
                      <c:pt idx="149">
                        <c:v>1</c:v>
                      </c:pt>
                      <c:pt idx="150">
                        <c:v>1</c:v>
                      </c:pt>
                      <c:pt idx="151">
                        <c:v>1</c:v>
                      </c:pt>
                      <c:pt idx="152">
                        <c:v>1</c:v>
                      </c:pt>
                      <c:pt idx="153">
                        <c:v>1</c:v>
                      </c:pt>
                      <c:pt idx="154">
                        <c:v>1</c:v>
                      </c:pt>
                      <c:pt idx="155">
                        <c:v>1</c:v>
                      </c:pt>
                      <c:pt idx="156">
                        <c:v>1</c:v>
                      </c:pt>
                      <c:pt idx="157">
                        <c:v>1</c:v>
                      </c:pt>
                      <c:pt idx="158">
                        <c:v>1</c:v>
                      </c:pt>
                      <c:pt idx="159">
                        <c:v>1</c:v>
                      </c:pt>
                      <c:pt idx="160">
                        <c:v>1</c:v>
                      </c:pt>
                      <c:pt idx="161">
                        <c:v>1</c:v>
                      </c:pt>
                      <c:pt idx="162">
                        <c:v>1</c:v>
                      </c:pt>
                      <c:pt idx="163">
                        <c:v>1</c:v>
                      </c:pt>
                      <c:pt idx="164">
                        <c:v>1</c:v>
                      </c:pt>
                      <c:pt idx="165">
                        <c:v>1</c:v>
                      </c:pt>
                      <c:pt idx="166">
                        <c:v>1</c:v>
                      </c:pt>
                      <c:pt idx="167">
                        <c:v>1</c:v>
                      </c:pt>
                      <c:pt idx="168">
                        <c:v>1</c:v>
                      </c:pt>
                      <c:pt idx="169">
                        <c:v>1</c:v>
                      </c:pt>
                      <c:pt idx="170">
                        <c:v>1</c:v>
                      </c:pt>
                      <c:pt idx="171">
                        <c:v>1</c:v>
                      </c:pt>
                      <c:pt idx="172">
                        <c:v>1</c:v>
                      </c:pt>
                      <c:pt idx="173">
                        <c:v>1</c:v>
                      </c:pt>
                      <c:pt idx="174">
                        <c:v>1</c:v>
                      </c:pt>
                      <c:pt idx="175">
                        <c:v>1</c:v>
                      </c:pt>
                      <c:pt idx="176">
                        <c:v>1</c:v>
                      </c:pt>
                      <c:pt idx="177">
                        <c:v>1</c:v>
                      </c:pt>
                      <c:pt idx="178">
                        <c:v>1</c:v>
                      </c:pt>
                      <c:pt idx="179">
                        <c:v>1</c:v>
                      </c:pt>
                      <c:pt idx="180">
                        <c:v>1</c:v>
                      </c:pt>
                      <c:pt idx="181">
                        <c:v>1</c:v>
                      </c:pt>
                      <c:pt idx="182">
                        <c:v>1</c:v>
                      </c:pt>
                      <c:pt idx="183">
                        <c:v>1</c:v>
                      </c:pt>
                      <c:pt idx="184">
                        <c:v>1</c:v>
                      </c:pt>
                      <c:pt idx="185">
                        <c:v>1</c:v>
                      </c:pt>
                      <c:pt idx="186">
                        <c:v>1</c:v>
                      </c:pt>
                      <c:pt idx="187">
                        <c:v>1</c:v>
                      </c:pt>
                      <c:pt idx="188">
                        <c:v>1</c:v>
                      </c:pt>
                      <c:pt idx="189">
                        <c:v>1</c:v>
                      </c:pt>
                      <c:pt idx="190">
                        <c:v>1</c:v>
                      </c:pt>
                      <c:pt idx="191">
                        <c:v>1</c:v>
                      </c:pt>
                      <c:pt idx="192">
                        <c:v>1</c:v>
                      </c:pt>
                      <c:pt idx="193">
                        <c:v>1</c:v>
                      </c:pt>
                      <c:pt idx="194">
                        <c:v>1</c:v>
                      </c:pt>
                      <c:pt idx="195">
                        <c:v>1</c:v>
                      </c:pt>
                      <c:pt idx="196">
                        <c:v>1</c:v>
                      </c:pt>
                      <c:pt idx="197">
                        <c:v>1</c:v>
                      </c:pt>
                      <c:pt idx="198">
                        <c:v>1</c:v>
                      </c:pt>
                      <c:pt idx="199">
                        <c:v>1</c:v>
                      </c:pt>
                      <c:pt idx="200">
                        <c:v>1</c:v>
                      </c:pt>
                      <c:pt idx="201">
                        <c:v>1</c:v>
                      </c:pt>
                      <c:pt idx="202">
                        <c:v>1</c:v>
                      </c:pt>
                      <c:pt idx="203">
                        <c:v>1</c:v>
                      </c:pt>
                      <c:pt idx="204">
                        <c:v>1</c:v>
                      </c:pt>
                      <c:pt idx="205">
                        <c:v>1</c:v>
                      </c:pt>
                      <c:pt idx="206">
                        <c:v>1</c:v>
                      </c:pt>
                      <c:pt idx="207">
                        <c:v>1</c:v>
                      </c:pt>
                      <c:pt idx="208">
                        <c:v>1</c:v>
                      </c:pt>
                      <c:pt idx="209">
                        <c:v>1</c:v>
                      </c:pt>
                      <c:pt idx="210">
                        <c:v>1</c:v>
                      </c:pt>
                      <c:pt idx="211">
                        <c:v>1</c:v>
                      </c:pt>
                      <c:pt idx="212">
                        <c:v>1</c:v>
                      </c:pt>
                      <c:pt idx="213">
                        <c:v>1</c:v>
                      </c:pt>
                      <c:pt idx="214">
                        <c:v>1</c:v>
                      </c:pt>
                      <c:pt idx="215">
                        <c:v>1</c:v>
                      </c:pt>
                      <c:pt idx="216">
                        <c:v>1</c:v>
                      </c:pt>
                      <c:pt idx="217">
                        <c:v>1</c:v>
                      </c:pt>
                      <c:pt idx="218">
                        <c:v>1</c:v>
                      </c:pt>
                      <c:pt idx="219">
                        <c:v>1</c:v>
                      </c:pt>
                      <c:pt idx="220">
                        <c:v>1</c:v>
                      </c:pt>
                      <c:pt idx="221">
                        <c:v>1</c:v>
                      </c:pt>
                      <c:pt idx="222">
                        <c:v>1</c:v>
                      </c:pt>
                      <c:pt idx="223">
                        <c:v>1</c:v>
                      </c:pt>
                      <c:pt idx="224">
                        <c:v>1</c:v>
                      </c:pt>
                      <c:pt idx="225">
                        <c:v>1</c:v>
                      </c:pt>
                      <c:pt idx="226">
                        <c:v>1</c:v>
                      </c:pt>
                      <c:pt idx="227">
                        <c:v>1</c:v>
                      </c:pt>
                      <c:pt idx="228">
                        <c:v>1</c:v>
                      </c:pt>
                      <c:pt idx="229">
                        <c:v>1</c:v>
                      </c:pt>
                      <c:pt idx="230">
                        <c:v>1</c:v>
                      </c:pt>
                      <c:pt idx="231">
                        <c:v>1</c:v>
                      </c:pt>
                      <c:pt idx="232">
                        <c:v>1</c:v>
                      </c:pt>
                      <c:pt idx="233">
                        <c:v>1</c:v>
                      </c:pt>
                      <c:pt idx="234">
                        <c:v>1</c:v>
                      </c:pt>
                      <c:pt idx="235">
                        <c:v>1</c:v>
                      </c:pt>
                      <c:pt idx="236">
                        <c:v>1</c:v>
                      </c:pt>
                      <c:pt idx="237">
                        <c:v>1</c:v>
                      </c:pt>
                      <c:pt idx="238">
                        <c:v>1</c:v>
                      </c:pt>
                      <c:pt idx="239">
                        <c:v>1</c:v>
                      </c:pt>
                      <c:pt idx="240">
                        <c:v>1</c:v>
                      </c:pt>
                      <c:pt idx="241">
                        <c:v>1</c:v>
                      </c:pt>
                      <c:pt idx="242">
                        <c:v>1</c:v>
                      </c:pt>
                      <c:pt idx="243">
                        <c:v>1</c:v>
                      </c:pt>
                      <c:pt idx="244">
                        <c:v>1</c:v>
                      </c:pt>
                      <c:pt idx="245">
                        <c:v>1</c:v>
                      </c:pt>
                      <c:pt idx="246">
                        <c:v>1</c:v>
                      </c:pt>
                      <c:pt idx="247">
                        <c:v>1</c:v>
                      </c:pt>
                      <c:pt idx="248">
                        <c:v>1</c:v>
                      </c:pt>
                      <c:pt idx="249">
                        <c:v>1</c:v>
                      </c:pt>
                      <c:pt idx="250">
                        <c:v>1</c:v>
                      </c:pt>
                      <c:pt idx="251">
                        <c:v>1</c:v>
                      </c:pt>
                      <c:pt idx="252">
                        <c:v>1</c:v>
                      </c:pt>
                      <c:pt idx="253">
                        <c:v>1</c:v>
                      </c:pt>
                      <c:pt idx="254">
                        <c:v>1</c:v>
                      </c:pt>
                      <c:pt idx="255">
                        <c:v>1</c:v>
                      </c:pt>
                      <c:pt idx="256">
                        <c:v>1</c:v>
                      </c:pt>
                      <c:pt idx="257">
                        <c:v>1</c:v>
                      </c:pt>
                      <c:pt idx="258">
                        <c:v>1</c:v>
                      </c:pt>
                      <c:pt idx="259">
                        <c:v>1</c:v>
                      </c:pt>
                      <c:pt idx="260">
                        <c:v>1</c:v>
                      </c:pt>
                      <c:pt idx="261">
                        <c:v>1</c:v>
                      </c:pt>
                      <c:pt idx="262">
                        <c:v>1</c:v>
                      </c:pt>
                      <c:pt idx="263">
                        <c:v>1</c:v>
                      </c:pt>
                      <c:pt idx="264">
                        <c:v>1</c:v>
                      </c:pt>
                      <c:pt idx="265">
                        <c:v>1</c:v>
                      </c:pt>
                      <c:pt idx="266">
                        <c:v>1</c:v>
                      </c:pt>
                      <c:pt idx="267">
                        <c:v>1</c:v>
                      </c:pt>
                      <c:pt idx="268">
                        <c:v>1</c:v>
                      </c:pt>
                      <c:pt idx="269">
                        <c:v>1</c:v>
                      </c:pt>
                      <c:pt idx="270">
                        <c:v>1</c:v>
                      </c:pt>
                      <c:pt idx="271">
                        <c:v>1</c:v>
                      </c:pt>
                      <c:pt idx="272">
                        <c:v>1</c:v>
                      </c:pt>
                      <c:pt idx="273">
                        <c:v>1</c:v>
                      </c:pt>
                      <c:pt idx="274">
                        <c:v>1</c:v>
                      </c:pt>
                      <c:pt idx="275">
                        <c:v>1</c:v>
                      </c:pt>
                      <c:pt idx="276">
                        <c:v>1</c:v>
                      </c:pt>
                      <c:pt idx="277">
                        <c:v>1</c:v>
                      </c:pt>
                      <c:pt idx="278">
                        <c:v>1</c:v>
                      </c:pt>
                      <c:pt idx="279">
                        <c:v>1</c:v>
                      </c:pt>
                      <c:pt idx="280">
                        <c:v>1</c:v>
                      </c:pt>
                      <c:pt idx="281">
                        <c:v>1</c:v>
                      </c:pt>
                      <c:pt idx="282">
                        <c:v>1</c:v>
                      </c:pt>
                      <c:pt idx="283">
                        <c:v>1</c:v>
                      </c:pt>
                      <c:pt idx="284">
                        <c:v>1</c:v>
                      </c:pt>
                      <c:pt idx="285">
                        <c:v>1</c:v>
                      </c:pt>
                      <c:pt idx="286">
                        <c:v>1</c:v>
                      </c:pt>
                      <c:pt idx="287">
                        <c:v>1</c:v>
                      </c:pt>
                      <c:pt idx="288">
                        <c:v>1</c:v>
                      </c:pt>
                      <c:pt idx="289">
                        <c:v>1</c:v>
                      </c:pt>
                      <c:pt idx="290">
                        <c:v>1</c:v>
                      </c:pt>
                      <c:pt idx="291">
                        <c:v>1</c:v>
                      </c:pt>
                      <c:pt idx="292">
                        <c:v>1</c:v>
                      </c:pt>
                      <c:pt idx="293">
                        <c:v>1</c:v>
                      </c:pt>
                      <c:pt idx="294">
                        <c:v>1</c:v>
                      </c:pt>
                      <c:pt idx="295">
                        <c:v>1</c:v>
                      </c:pt>
                      <c:pt idx="296">
                        <c:v>1</c:v>
                      </c:pt>
                      <c:pt idx="297">
                        <c:v>1</c:v>
                      </c:pt>
                      <c:pt idx="298">
                        <c:v>1</c:v>
                      </c:pt>
                      <c:pt idx="299">
                        <c:v>1</c:v>
                      </c:pt>
                      <c:pt idx="300">
                        <c:v>1</c:v>
                      </c:pt>
                      <c:pt idx="301">
                        <c:v>1</c:v>
                      </c:pt>
                      <c:pt idx="302">
                        <c:v>1</c:v>
                      </c:pt>
                      <c:pt idx="303">
                        <c:v>1</c:v>
                      </c:pt>
                      <c:pt idx="304">
                        <c:v>1</c:v>
                      </c:pt>
                      <c:pt idx="305">
                        <c:v>1</c:v>
                      </c:pt>
                      <c:pt idx="306">
                        <c:v>1</c:v>
                      </c:pt>
                      <c:pt idx="307">
                        <c:v>1</c:v>
                      </c:pt>
                      <c:pt idx="308">
                        <c:v>1</c:v>
                      </c:pt>
                      <c:pt idx="309">
                        <c:v>1</c:v>
                      </c:pt>
                      <c:pt idx="310">
                        <c:v>1</c:v>
                      </c:pt>
                      <c:pt idx="311">
                        <c:v>1</c:v>
                      </c:pt>
                      <c:pt idx="312">
                        <c:v>1</c:v>
                      </c:pt>
                      <c:pt idx="313">
                        <c:v>1</c:v>
                      </c:pt>
                      <c:pt idx="314">
                        <c:v>1</c:v>
                      </c:pt>
                      <c:pt idx="315">
                        <c:v>1</c:v>
                      </c:pt>
                      <c:pt idx="316">
                        <c:v>1</c:v>
                      </c:pt>
                      <c:pt idx="317">
                        <c:v>1</c:v>
                      </c:pt>
                      <c:pt idx="318">
                        <c:v>1</c:v>
                      </c:pt>
                      <c:pt idx="319">
                        <c:v>1</c:v>
                      </c:pt>
                      <c:pt idx="320">
                        <c:v>1</c:v>
                      </c:pt>
                      <c:pt idx="321">
                        <c:v>1</c:v>
                      </c:pt>
                      <c:pt idx="322">
                        <c:v>1</c:v>
                      </c:pt>
                      <c:pt idx="323">
                        <c:v>1</c:v>
                      </c:pt>
                      <c:pt idx="324">
                        <c:v>1</c:v>
                      </c:pt>
                      <c:pt idx="325">
                        <c:v>1</c:v>
                      </c:pt>
                      <c:pt idx="326">
                        <c:v>1</c:v>
                      </c:pt>
                      <c:pt idx="327">
                        <c:v>1</c:v>
                      </c:pt>
                      <c:pt idx="328">
                        <c:v>1</c:v>
                      </c:pt>
                      <c:pt idx="329">
                        <c:v>1</c:v>
                      </c:pt>
                      <c:pt idx="330">
                        <c:v>1</c:v>
                      </c:pt>
                      <c:pt idx="331">
                        <c:v>1</c:v>
                      </c:pt>
                      <c:pt idx="332">
                        <c:v>1</c:v>
                      </c:pt>
                      <c:pt idx="333">
                        <c:v>1</c:v>
                      </c:pt>
                      <c:pt idx="334">
                        <c:v>1</c:v>
                      </c:pt>
                      <c:pt idx="335">
                        <c:v>1</c:v>
                      </c:pt>
                      <c:pt idx="336">
                        <c:v>1</c:v>
                      </c:pt>
                      <c:pt idx="337">
                        <c:v>1</c:v>
                      </c:pt>
                      <c:pt idx="338">
                        <c:v>1</c:v>
                      </c:pt>
                      <c:pt idx="339">
                        <c:v>1</c:v>
                      </c:pt>
                      <c:pt idx="340">
                        <c:v>1</c:v>
                      </c:pt>
                      <c:pt idx="341">
                        <c:v>1</c:v>
                      </c:pt>
                      <c:pt idx="342">
                        <c:v>1</c:v>
                      </c:pt>
                      <c:pt idx="343">
                        <c:v>1</c:v>
                      </c:pt>
                      <c:pt idx="344">
                        <c:v>1</c:v>
                      </c:pt>
                      <c:pt idx="345">
                        <c:v>1</c:v>
                      </c:pt>
                      <c:pt idx="346">
                        <c:v>1</c:v>
                      </c:pt>
                      <c:pt idx="347">
                        <c:v>1</c:v>
                      </c:pt>
                      <c:pt idx="348">
                        <c:v>1</c:v>
                      </c:pt>
                      <c:pt idx="349">
                        <c:v>1</c:v>
                      </c:pt>
                      <c:pt idx="350">
                        <c:v>1</c:v>
                      </c:pt>
                      <c:pt idx="351">
                        <c:v>1</c:v>
                      </c:pt>
                      <c:pt idx="352">
                        <c:v>1</c:v>
                      </c:pt>
                      <c:pt idx="353">
                        <c:v>1</c:v>
                      </c:pt>
                      <c:pt idx="354">
                        <c:v>1</c:v>
                      </c:pt>
                      <c:pt idx="355">
                        <c:v>1</c:v>
                      </c:pt>
                      <c:pt idx="356">
                        <c:v>1</c:v>
                      </c:pt>
                      <c:pt idx="357">
                        <c:v>1</c:v>
                      </c:pt>
                      <c:pt idx="358">
                        <c:v>1</c:v>
                      </c:pt>
                      <c:pt idx="359">
                        <c:v>1</c:v>
                      </c:pt>
                      <c:pt idx="360">
                        <c:v>1</c:v>
                      </c:pt>
                      <c:pt idx="361">
                        <c:v>1</c:v>
                      </c:pt>
                      <c:pt idx="362">
                        <c:v>1</c:v>
                      </c:pt>
                      <c:pt idx="363">
                        <c:v>1</c:v>
                      </c:pt>
                      <c:pt idx="364">
                        <c:v>1</c:v>
                      </c:pt>
                      <c:pt idx="365">
                        <c:v>1</c:v>
                      </c:pt>
                      <c:pt idx="366">
                        <c:v>1</c:v>
                      </c:pt>
                      <c:pt idx="367">
                        <c:v>1</c:v>
                      </c:pt>
                      <c:pt idx="368">
                        <c:v>1</c:v>
                      </c:pt>
                      <c:pt idx="369">
                        <c:v>1</c:v>
                      </c:pt>
                      <c:pt idx="370">
                        <c:v>1</c:v>
                      </c:pt>
                      <c:pt idx="371">
                        <c:v>1</c:v>
                      </c:pt>
                      <c:pt idx="372">
                        <c:v>1</c:v>
                      </c:pt>
                      <c:pt idx="373">
                        <c:v>1</c:v>
                      </c:pt>
                      <c:pt idx="374">
                        <c:v>1</c:v>
                      </c:pt>
                      <c:pt idx="375">
                        <c:v>1</c:v>
                      </c:pt>
                      <c:pt idx="376">
                        <c:v>1</c:v>
                      </c:pt>
                      <c:pt idx="377">
                        <c:v>1</c:v>
                      </c:pt>
                      <c:pt idx="378">
                        <c:v>1</c:v>
                      </c:pt>
                      <c:pt idx="379">
                        <c:v>1</c:v>
                      </c:pt>
                      <c:pt idx="380">
                        <c:v>1</c:v>
                      </c:pt>
                      <c:pt idx="381">
                        <c:v>1</c:v>
                      </c:pt>
                      <c:pt idx="382">
                        <c:v>1</c:v>
                      </c:pt>
                      <c:pt idx="383">
                        <c:v>1</c:v>
                      </c:pt>
                      <c:pt idx="384">
                        <c:v>1</c:v>
                      </c:pt>
                      <c:pt idx="385">
                        <c:v>1</c:v>
                      </c:pt>
                      <c:pt idx="386">
                        <c:v>1</c:v>
                      </c:pt>
                      <c:pt idx="387">
                        <c:v>1</c:v>
                      </c:pt>
                      <c:pt idx="388">
                        <c:v>1</c:v>
                      </c:pt>
                      <c:pt idx="389">
                        <c:v>1</c:v>
                      </c:pt>
                      <c:pt idx="390">
                        <c:v>1</c:v>
                      </c:pt>
                      <c:pt idx="391">
                        <c:v>1</c:v>
                      </c:pt>
                      <c:pt idx="392">
                        <c:v>1</c:v>
                      </c:pt>
                      <c:pt idx="393">
                        <c:v>1</c:v>
                      </c:pt>
                      <c:pt idx="394">
                        <c:v>1</c:v>
                      </c:pt>
                      <c:pt idx="395">
                        <c:v>1</c:v>
                      </c:pt>
                      <c:pt idx="396">
                        <c:v>1</c:v>
                      </c:pt>
                      <c:pt idx="397">
                        <c:v>1</c:v>
                      </c:pt>
                      <c:pt idx="398">
                        <c:v>1</c:v>
                      </c:pt>
                      <c:pt idx="399">
                        <c:v>1</c:v>
                      </c:pt>
                      <c:pt idx="400">
                        <c:v>1</c:v>
                      </c:pt>
                      <c:pt idx="401">
                        <c:v>1</c:v>
                      </c:pt>
                      <c:pt idx="402">
                        <c:v>1</c:v>
                      </c:pt>
                      <c:pt idx="403">
                        <c:v>1</c:v>
                      </c:pt>
                      <c:pt idx="404">
                        <c:v>1</c:v>
                      </c:pt>
                      <c:pt idx="405">
                        <c:v>1</c:v>
                      </c:pt>
                      <c:pt idx="406">
                        <c:v>1</c:v>
                      </c:pt>
                      <c:pt idx="407">
                        <c:v>1</c:v>
                      </c:pt>
                      <c:pt idx="408">
                        <c:v>1</c:v>
                      </c:pt>
                      <c:pt idx="409">
                        <c:v>1</c:v>
                      </c:pt>
                      <c:pt idx="410">
                        <c:v>1</c:v>
                      </c:pt>
                      <c:pt idx="411">
                        <c:v>1</c:v>
                      </c:pt>
                      <c:pt idx="412">
                        <c:v>1</c:v>
                      </c:pt>
                      <c:pt idx="413">
                        <c:v>1</c:v>
                      </c:pt>
                      <c:pt idx="414">
                        <c:v>1</c:v>
                      </c:pt>
                      <c:pt idx="415">
                        <c:v>1</c:v>
                      </c:pt>
                      <c:pt idx="416">
                        <c:v>1</c:v>
                      </c:pt>
                      <c:pt idx="417">
                        <c:v>1</c:v>
                      </c:pt>
                      <c:pt idx="418">
                        <c:v>1</c:v>
                      </c:pt>
                      <c:pt idx="419">
                        <c:v>1</c:v>
                      </c:pt>
                      <c:pt idx="420">
                        <c:v>1</c:v>
                      </c:pt>
                      <c:pt idx="421">
                        <c:v>1</c:v>
                      </c:pt>
                      <c:pt idx="422">
                        <c:v>1</c:v>
                      </c:pt>
                      <c:pt idx="423">
                        <c:v>1</c:v>
                      </c:pt>
                      <c:pt idx="424">
                        <c:v>1</c:v>
                      </c:pt>
                      <c:pt idx="425">
                        <c:v>1</c:v>
                      </c:pt>
                      <c:pt idx="426">
                        <c:v>1</c:v>
                      </c:pt>
                      <c:pt idx="427">
                        <c:v>1</c:v>
                      </c:pt>
                      <c:pt idx="428">
                        <c:v>1</c:v>
                      </c:pt>
                      <c:pt idx="429">
                        <c:v>1</c:v>
                      </c:pt>
                      <c:pt idx="430">
                        <c:v>1</c:v>
                      </c:pt>
                      <c:pt idx="431">
                        <c:v>1</c:v>
                      </c:pt>
                      <c:pt idx="432">
                        <c:v>1</c:v>
                      </c:pt>
                      <c:pt idx="433">
                        <c:v>1</c:v>
                      </c:pt>
                      <c:pt idx="434">
                        <c:v>1</c:v>
                      </c:pt>
                      <c:pt idx="435">
                        <c:v>1</c:v>
                      </c:pt>
                      <c:pt idx="436">
                        <c:v>1</c:v>
                      </c:pt>
                      <c:pt idx="437">
                        <c:v>1</c:v>
                      </c:pt>
                      <c:pt idx="438">
                        <c:v>1</c:v>
                      </c:pt>
                      <c:pt idx="439">
                        <c:v>1</c:v>
                      </c:pt>
                      <c:pt idx="440">
                        <c:v>1</c:v>
                      </c:pt>
                      <c:pt idx="441">
                        <c:v>1</c:v>
                      </c:pt>
                      <c:pt idx="442">
                        <c:v>1</c:v>
                      </c:pt>
                      <c:pt idx="443">
                        <c:v>1</c:v>
                      </c:pt>
                      <c:pt idx="444">
                        <c:v>1</c:v>
                      </c:pt>
                      <c:pt idx="445">
                        <c:v>1</c:v>
                      </c:pt>
                      <c:pt idx="446">
                        <c:v>1</c:v>
                      </c:pt>
                      <c:pt idx="447">
                        <c:v>1</c:v>
                      </c:pt>
                      <c:pt idx="448">
                        <c:v>1</c:v>
                      </c:pt>
                      <c:pt idx="449">
                        <c:v>1</c:v>
                      </c:pt>
                      <c:pt idx="450">
                        <c:v>1</c:v>
                      </c:pt>
                      <c:pt idx="451">
                        <c:v>1</c:v>
                      </c:pt>
                      <c:pt idx="452">
                        <c:v>1</c:v>
                      </c:pt>
                      <c:pt idx="453">
                        <c:v>1</c:v>
                      </c:pt>
                      <c:pt idx="454">
                        <c:v>1</c:v>
                      </c:pt>
                      <c:pt idx="455">
                        <c:v>1</c:v>
                      </c:pt>
                      <c:pt idx="456">
                        <c:v>1</c:v>
                      </c:pt>
                      <c:pt idx="457">
                        <c:v>1</c:v>
                      </c:pt>
                      <c:pt idx="458">
                        <c:v>1</c:v>
                      </c:pt>
                      <c:pt idx="459">
                        <c:v>1</c:v>
                      </c:pt>
                      <c:pt idx="460">
                        <c:v>1</c:v>
                      </c:pt>
                      <c:pt idx="461">
                        <c:v>1</c:v>
                      </c:pt>
                      <c:pt idx="462">
                        <c:v>1</c:v>
                      </c:pt>
                      <c:pt idx="463">
                        <c:v>1</c:v>
                      </c:pt>
                      <c:pt idx="464">
                        <c:v>1</c:v>
                      </c:pt>
                      <c:pt idx="465">
                        <c:v>1</c:v>
                      </c:pt>
                      <c:pt idx="466">
                        <c:v>1</c:v>
                      </c:pt>
                      <c:pt idx="467">
                        <c:v>1</c:v>
                      </c:pt>
                      <c:pt idx="468">
                        <c:v>1</c:v>
                      </c:pt>
                      <c:pt idx="469">
                        <c:v>1</c:v>
                      </c:pt>
                      <c:pt idx="470">
                        <c:v>1</c:v>
                      </c:pt>
                      <c:pt idx="471">
                        <c:v>1</c:v>
                      </c:pt>
                      <c:pt idx="472">
                        <c:v>1</c:v>
                      </c:pt>
                      <c:pt idx="473">
                        <c:v>1</c:v>
                      </c:pt>
                      <c:pt idx="474">
                        <c:v>1</c:v>
                      </c:pt>
                      <c:pt idx="475">
                        <c:v>1</c:v>
                      </c:pt>
                      <c:pt idx="476">
                        <c:v>1</c:v>
                      </c:pt>
                      <c:pt idx="477">
                        <c:v>1</c:v>
                      </c:pt>
                      <c:pt idx="478">
                        <c:v>1</c:v>
                      </c:pt>
                      <c:pt idx="479">
                        <c:v>1</c:v>
                      </c:pt>
                      <c:pt idx="480">
                        <c:v>1</c:v>
                      </c:pt>
                      <c:pt idx="481">
                        <c:v>1</c:v>
                      </c:pt>
                      <c:pt idx="482">
                        <c:v>1</c:v>
                      </c:pt>
                      <c:pt idx="483">
                        <c:v>1</c:v>
                      </c:pt>
                      <c:pt idx="484">
                        <c:v>1</c:v>
                      </c:pt>
                      <c:pt idx="485">
                        <c:v>1</c:v>
                      </c:pt>
                      <c:pt idx="486">
                        <c:v>1</c:v>
                      </c:pt>
                      <c:pt idx="487">
                        <c:v>1</c:v>
                      </c:pt>
                      <c:pt idx="488">
                        <c:v>1</c:v>
                      </c:pt>
                      <c:pt idx="489">
                        <c:v>1</c:v>
                      </c:pt>
                      <c:pt idx="490">
                        <c:v>1</c:v>
                      </c:pt>
                      <c:pt idx="491">
                        <c:v>1</c:v>
                      </c:pt>
                      <c:pt idx="492">
                        <c:v>1</c:v>
                      </c:pt>
                      <c:pt idx="493">
                        <c:v>1</c:v>
                      </c:pt>
                      <c:pt idx="494">
                        <c:v>1</c:v>
                      </c:pt>
                      <c:pt idx="495">
                        <c:v>1</c:v>
                      </c:pt>
                      <c:pt idx="496">
                        <c:v>1</c:v>
                      </c:pt>
                      <c:pt idx="497">
                        <c:v>1</c:v>
                      </c:pt>
                      <c:pt idx="498">
                        <c:v>1</c:v>
                      </c:pt>
                      <c:pt idx="499">
                        <c:v>1</c:v>
                      </c:pt>
                      <c:pt idx="500">
                        <c:v>1</c:v>
                      </c:pt>
                      <c:pt idx="501">
                        <c:v>1</c:v>
                      </c:pt>
                      <c:pt idx="502">
                        <c:v>1</c:v>
                      </c:pt>
                      <c:pt idx="503">
                        <c:v>1</c:v>
                      </c:pt>
                      <c:pt idx="504">
                        <c:v>1</c:v>
                      </c:pt>
                      <c:pt idx="505">
                        <c:v>1</c:v>
                      </c:pt>
                      <c:pt idx="506">
                        <c:v>1</c:v>
                      </c:pt>
                      <c:pt idx="507">
                        <c:v>1</c:v>
                      </c:pt>
                      <c:pt idx="508">
                        <c:v>1</c:v>
                      </c:pt>
                      <c:pt idx="509">
                        <c:v>1</c:v>
                      </c:pt>
                      <c:pt idx="510">
                        <c:v>1</c:v>
                      </c:pt>
                      <c:pt idx="511">
                        <c:v>1</c:v>
                      </c:pt>
                      <c:pt idx="512">
                        <c:v>1</c:v>
                      </c:pt>
                      <c:pt idx="513">
                        <c:v>1</c:v>
                      </c:pt>
                      <c:pt idx="514">
                        <c:v>1</c:v>
                      </c:pt>
                      <c:pt idx="515">
                        <c:v>1</c:v>
                      </c:pt>
                      <c:pt idx="516">
                        <c:v>1</c:v>
                      </c:pt>
                      <c:pt idx="517">
                        <c:v>1</c:v>
                      </c:pt>
                      <c:pt idx="518">
                        <c:v>1</c:v>
                      </c:pt>
                      <c:pt idx="519">
                        <c:v>1</c:v>
                      </c:pt>
                      <c:pt idx="520">
                        <c:v>1</c:v>
                      </c:pt>
                      <c:pt idx="521">
                        <c:v>1</c:v>
                      </c:pt>
                      <c:pt idx="522">
                        <c:v>1</c:v>
                      </c:pt>
                      <c:pt idx="523">
                        <c:v>1</c:v>
                      </c:pt>
                      <c:pt idx="524">
                        <c:v>1</c:v>
                      </c:pt>
                      <c:pt idx="525">
                        <c:v>1</c:v>
                      </c:pt>
                      <c:pt idx="526">
                        <c:v>1</c:v>
                      </c:pt>
                      <c:pt idx="527">
                        <c:v>1</c:v>
                      </c:pt>
                      <c:pt idx="528">
                        <c:v>1</c:v>
                      </c:pt>
                      <c:pt idx="529">
                        <c:v>1</c:v>
                      </c:pt>
                      <c:pt idx="530">
                        <c:v>1</c:v>
                      </c:pt>
                      <c:pt idx="531">
                        <c:v>1</c:v>
                      </c:pt>
                      <c:pt idx="532">
                        <c:v>1</c:v>
                      </c:pt>
                      <c:pt idx="533">
                        <c:v>1</c:v>
                      </c:pt>
                      <c:pt idx="534">
                        <c:v>1</c:v>
                      </c:pt>
                      <c:pt idx="535">
                        <c:v>1</c:v>
                      </c:pt>
                      <c:pt idx="536">
                        <c:v>1</c:v>
                      </c:pt>
                      <c:pt idx="537">
                        <c:v>1</c:v>
                      </c:pt>
                      <c:pt idx="538">
                        <c:v>1</c:v>
                      </c:pt>
                      <c:pt idx="539">
                        <c:v>1</c:v>
                      </c:pt>
                      <c:pt idx="540">
                        <c:v>1</c:v>
                      </c:pt>
                      <c:pt idx="541">
                        <c:v>1</c:v>
                      </c:pt>
                      <c:pt idx="542">
                        <c:v>1</c:v>
                      </c:pt>
                      <c:pt idx="543">
                        <c:v>1</c:v>
                      </c:pt>
                      <c:pt idx="544">
                        <c:v>1</c:v>
                      </c:pt>
                      <c:pt idx="545">
                        <c:v>1</c:v>
                      </c:pt>
                      <c:pt idx="546">
                        <c:v>1</c:v>
                      </c:pt>
                      <c:pt idx="547">
                        <c:v>1</c:v>
                      </c:pt>
                      <c:pt idx="548">
                        <c:v>1</c:v>
                      </c:pt>
                      <c:pt idx="549">
                        <c:v>1</c:v>
                      </c:pt>
                      <c:pt idx="550">
                        <c:v>1</c:v>
                      </c:pt>
                      <c:pt idx="551">
                        <c:v>1</c:v>
                      </c:pt>
                      <c:pt idx="552">
                        <c:v>1</c:v>
                      </c:pt>
                      <c:pt idx="553">
                        <c:v>1</c:v>
                      </c:pt>
                      <c:pt idx="554">
                        <c:v>1</c:v>
                      </c:pt>
                      <c:pt idx="555">
                        <c:v>1</c:v>
                      </c:pt>
                      <c:pt idx="556">
                        <c:v>1</c:v>
                      </c:pt>
                      <c:pt idx="557">
                        <c:v>1</c:v>
                      </c:pt>
                      <c:pt idx="558">
                        <c:v>1</c:v>
                      </c:pt>
                      <c:pt idx="559">
                        <c:v>1</c:v>
                      </c:pt>
                      <c:pt idx="560">
                        <c:v>1</c:v>
                      </c:pt>
                      <c:pt idx="561">
                        <c:v>1</c:v>
                      </c:pt>
                      <c:pt idx="562">
                        <c:v>1</c:v>
                      </c:pt>
                      <c:pt idx="563">
                        <c:v>1</c:v>
                      </c:pt>
                      <c:pt idx="564">
                        <c:v>1</c:v>
                      </c:pt>
                      <c:pt idx="565">
                        <c:v>1</c:v>
                      </c:pt>
                      <c:pt idx="566">
                        <c:v>1</c:v>
                      </c:pt>
                      <c:pt idx="567">
                        <c:v>1</c:v>
                      </c:pt>
                      <c:pt idx="568">
                        <c:v>1</c:v>
                      </c:pt>
                      <c:pt idx="569">
                        <c:v>1</c:v>
                      </c:pt>
                      <c:pt idx="570">
                        <c:v>1</c:v>
                      </c:pt>
                      <c:pt idx="571">
                        <c:v>1</c:v>
                      </c:pt>
                      <c:pt idx="572">
                        <c:v>1</c:v>
                      </c:pt>
                      <c:pt idx="573">
                        <c:v>1</c:v>
                      </c:pt>
                      <c:pt idx="574">
                        <c:v>1</c:v>
                      </c:pt>
                      <c:pt idx="575">
                        <c:v>1</c:v>
                      </c:pt>
                      <c:pt idx="576">
                        <c:v>1</c:v>
                      </c:pt>
                      <c:pt idx="577">
                        <c:v>1</c:v>
                      </c:pt>
                      <c:pt idx="578">
                        <c:v>1</c:v>
                      </c:pt>
                      <c:pt idx="579">
                        <c:v>1</c:v>
                      </c:pt>
                      <c:pt idx="580">
                        <c:v>1</c:v>
                      </c:pt>
                      <c:pt idx="581">
                        <c:v>1</c:v>
                      </c:pt>
                      <c:pt idx="582">
                        <c:v>1</c:v>
                      </c:pt>
                      <c:pt idx="583">
                        <c:v>1</c:v>
                      </c:pt>
                      <c:pt idx="584">
                        <c:v>1</c:v>
                      </c:pt>
                      <c:pt idx="585">
                        <c:v>1</c:v>
                      </c:pt>
                      <c:pt idx="586">
                        <c:v>1</c:v>
                      </c:pt>
                      <c:pt idx="587">
                        <c:v>1</c:v>
                      </c:pt>
                      <c:pt idx="588">
                        <c:v>1</c:v>
                      </c:pt>
                      <c:pt idx="589">
                        <c:v>1</c:v>
                      </c:pt>
                      <c:pt idx="590">
                        <c:v>1</c:v>
                      </c:pt>
                      <c:pt idx="591">
                        <c:v>1</c:v>
                      </c:pt>
                      <c:pt idx="592">
                        <c:v>1</c:v>
                      </c:pt>
                      <c:pt idx="593">
                        <c:v>1</c:v>
                      </c:pt>
                      <c:pt idx="594">
                        <c:v>1</c:v>
                      </c:pt>
                      <c:pt idx="595">
                        <c:v>1</c:v>
                      </c:pt>
                      <c:pt idx="596">
                        <c:v>1</c:v>
                      </c:pt>
                      <c:pt idx="597">
                        <c:v>1</c:v>
                      </c:pt>
                      <c:pt idx="598">
                        <c:v>1</c:v>
                      </c:pt>
                      <c:pt idx="599">
                        <c:v>1</c:v>
                      </c:pt>
                      <c:pt idx="600">
                        <c:v>1</c:v>
                      </c:pt>
                      <c:pt idx="601">
                        <c:v>1</c:v>
                      </c:pt>
                      <c:pt idx="602">
                        <c:v>1</c:v>
                      </c:pt>
                      <c:pt idx="603">
                        <c:v>1</c:v>
                      </c:pt>
                      <c:pt idx="604">
                        <c:v>1</c:v>
                      </c:pt>
                      <c:pt idx="605">
                        <c:v>1</c:v>
                      </c:pt>
                      <c:pt idx="606">
                        <c:v>1</c:v>
                      </c:pt>
                      <c:pt idx="607">
                        <c:v>1</c:v>
                      </c:pt>
                      <c:pt idx="608">
                        <c:v>1</c:v>
                      </c:pt>
                      <c:pt idx="609">
                        <c:v>1</c:v>
                      </c:pt>
                      <c:pt idx="610">
                        <c:v>1</c:v>
                      </c:pt>
                      <c:pt idx="611">
                        <c:v>1</c:v>
                      </c:pt>
                      <c:pt idx="612">
                        <c:v>1</c:v>
                      </c:pt>
                      <c:pt idx="613">
                        <c:v>1</c:v>
                      </c:pt>
                      <c:pt idx="614">
                        <c:v>1</c:v>
                      </c:pt>
                      <c:pt idx="615">
                        <c:v>1</c:v>
                      </c:pt>
                      <c:pt idx="616">
                        <c:v>1</c:v>
                      </c:pt>
                      <c:pt idx="617">
                        <c:v>1</c:v>
                      </c:pt>
                      <c:pt idx="618">
                        <c:v>1</c:v>
                      </c:pt>
                      <c:pt idx="619">
                        <c:v>1</c:v>
                      </c:pt>
                      <c:pt idx="620">
                        <c:v>1</c:v>
                      </c:pt>
                      <c:pt idx="621">
                        <c:v>1</c:v>
                      </c:pt>
                      <c:pt idx="622">
                        <c:v>1</c:v>
                      </c:pt>
                      <c:pt idx="623">
                        <c:v>1</c:v>
                      </c:pt>
                      <c:pt idx="624">
                        <c:v>1</c:v>
                      </c:pt>
                      <c:pt idx="625">
                        <c:v>1</c:v>
                      </c:pt>
                      <c:pt idx="626">
                        <c:v>1</c:v>
                      </c:pt>
                      <c:pt idx="627">
                        <c:v>1</c:v>
                      </c:pt>
                      <c:pt idx="628">
                        <c:v>1</c:v>
                      </c:pt>
                      <c:pt idx="629">
                        <c:v>1</c:v>
                      </c:pt>
                      <c:pt idx="630">
                        <c:v>1</c:v>
                      </c:pt>
                      <c:pt idx="631">
                        <c:v>1</c:v>
                      </c:pt>
                      <c:pt idx="632">
                        <c:v>1</c:v>
                      </c:pt>
                      <c:pt idx="633">
                        <c:v>1</c:v>
                      </c:pt>
                      <c:pt idx="634">
                        <c:v>1</c:v>
                      </c:pt>
                      <c:pt idx="635">
                        <c:v>1</c:v>
                      </c:pt>
                      <c:pt idx="636">
                        <c:v>1</c:v>
                      </c:pt>
                      <c:pt idx="637">
                        <c:v>1</c:v>
                      </c:pt>
                      <c:pt idx="638">
                        <c:v>1</c:v>
                      </c:pt>
                      <c:pt idx="639">
                        <c:v>1</c:v>
                      </c:pt>
                      <c:pt idx="640">
                        <c:v>1</c:v>
                      </c:pt>
                      <c:pt idx="641">
                        <c:v>1</c:v>
                      </c:pt>
                      <c:pt idx="642">
                        <c:v>1</c:v>
                      </c:pt>
                      <c:pt idx="643">
                        <c:v>1</c:v>
                      </c:pt>
                      <c:pt idx="644">
                        <c:v>1</c:v>
                      </c:pt>
                      <c:pt idx="645">
                        <c:v>1</c:v>
                      </c:pt>
                      <c:pt idx="646">
                        <c:v>1</c:v>
                      </c:pt>
                      <c:pt idx="647">
                        <c:v>1</c:v>
                      </c:pt>
                      <c:pt idx="648">
                        <c:v>1</c:v>
                      </c:pt>
                      <c:pt idx="649">
                        <c:v>1</c:v>
                      </c:pt>
                      <c:pt idx="650">
                        <c:v>1</c:v>
                      </c:pt>
                      <c:pt idx="651">
                        <c:v>1</c:v>
                      </c:pt>
                      <c:pt idx="652">
                        <c:v>1</c:v>
                      </c:pt>
                      <c:pt idx="653">
                        <c:v>1</c:v>
                      </c:pt>
                      <c:pt idx="654">
                        <c:v>1</c:v>
                      </c:pt>
                      <c:pt idx="655">
                        <c:v>1</c:v>
                      </c:pt>
                      <c:pt idx="656">
                        <c:v>1</c:v>
                      </c:pt>
                      <c:pt idx="657">
                        <c:v>1</c:v>
                      </c:pt>
                      <c:pt idx="658">
                        <c:v>1</c:v>
                      </c:pt>
                      <c:pt idx="659">
                        <c:v>1</c:v>
                      </c:pt>
                      <c:pt idx="660">
                        <c:v>1</c:v>
                      </c:pt>
                      <c:pt idx="661">
                        <c:v>1</c:v>
                      </c:pt>
                      <c:pt idx="662">
                        <c:v>1</c:v>
                      </c:pt>
                      <c:pt idx="663">
                        <c:v>1</c:v>
                      </c:pt>
                      <c:pt idx="664">
                        <c:v>1</c:v>
                      </c:pt>
                      <c:pt idx="665">
                        <c:v>1</c:v>
                      </c:pt>
                      <c:pt idx="666">
                        <c:v>1</c:v>
                      </c:pt>
                      <c:pt idx="667">
                        <c:v>1</c:v>
                      </c:pt>
                      <c:pt idx="668">
                        <c:v>1</c:v>
                      </c:pt>
                      <c:pt idx="669">
                        <c:v>1</c:v>
                      </c:pt>
                      <c:pt idx="670">
                        <c:v>1</c:v>
                      </c:pt>
                      <c:pt idx="671">
                        <c:v>1</c:v>
                      </c:pt>
                      <c:pt idx="672">
                        <c:v>1</c:v>
                      </c:pt>
                      <c:pt idx="673">
                        <c:v>1</c:v>
                      </c:pt>
                      <c:pt idx="674">
                        <c:v>1</c:v>
                      </c:pt>
                      <c:pt idx="675">
                        <c:v>1</c:v>
                      </c:pt>
                      <c:pt idx="676">
                        <c:v>1</c:v>
                      </c:pt>
                      <c:pt idx="677">
                        <c:v>1</c:v>
                      </c:pt>
                      <c:pt idx="678">
                        <c:v>1</c:v>
                      </c:pt>
                      <c:pt idx="679">
                        <c:v>1</c:v>
                      </c:pt>
                      <c:pt idx="680">
                        <c:v>1</c:v>
                      </c:pt>
                      <c:pt idx="681">
                        <c:v>1</c:v>
                      </c:pt>
                      <c:pt idx="682">
                        <c:v>1</c:v>
                      </c:pt>
                      <c:pt idx="683">
                        <c:v>1</c:v>
                      </c:pt>
                      <c:pt idx="684">
                        <c:v>1</c:v>
                      </c:pt>
                      <c:pt idx="685">
                        <c:v>1</c:v>
                      </c:pt>
                      <c:pt idx="686">
                        <c:v>1</c:v>
                      </c:pt>
                      <c:pt idx="687">
                        <c:v>1</c:v>
                      </c:pt>
                      <c:pt idx="688">
                        <c:v>1</c:v>
                      </c:pt>
                      <c:pt idx="689">
                        <c:v>1</c:v>
                      </c:pt>
                      <c:pt idx="690">
                        <c:v>1</c:v>
                      </c:pt>
                      <c:pt idx="691">
                        <c:v>1</c:v>
                      </c:pt>
                      <c:pt idx="692">
                        <c:v>1</c:v>
                      </c:pt>
                      <c:pt idx="693">
                        <c:v>1</c:v>
                      </c:pt>
                      <c:pt idx="694">
                        <c:v>1</c:v>
                      </c:pt>
                      <c:pt idx="695">
                        <c:v>1</c:v>
                      </c:pt>
                      <c:pt idx="696">
                        <c:v>1</c:v>
                      </c:pt>
                      <c:pt idx="697">
                        <c:v>1</c:v>
                      </c:pt>
                      <c:pt idx="698">
                        <c:v>1</c:v>
                      </c:pt>
                      <c:pt idx="699">
                        <c:v>1</c:v>
                      </c:pt>
                      <c:pt idx="700">
                        <c:v>1</c:v>
                      </c:pt>
                      <c:pt idx="701">
                        <c:v>1</c:v>
                      </c:pt>
                      <c:pt idx="702">
                        <c:v>1</c:v>
                      </c:pt>
                      <c:pt idx="703">
                        <c:v>1</c:v>
                      </c:pt>
                      <c:pt idx="704">
                        <c:v>1</c:v>
                      </c:pt>
                      <c:pt idx="705">
                        <c:v>1</c:v>
                      </c:pt>
                      <c:pt idx="706">
                        <c:v>1</c:v>
                      </c:pt>
                      <c:pt idx="707">
                        <c:v>1</c:v>
                      </c:pt>
                      <c:pt idx="708">
                        <c:v>1</c:v>
                      </c:pt>
                      <c:pt idx="709">
                        <c:v>1</c:v>
                      </c:pt>
                      <c:pt idx="710">
                        <c:v>1</c:v>
                      </c:pt>
                      <c:pt idx="711">
                        <c:v>1</c:v>
                      </c:pt>
                      <c:pt idx="712">
                        <c:v>1</c:v>
                      </c:pt>
                      <c:pt idx="713">
                        <c:v>1</c:v>
                      </c:pt>
                      <c:pt idx="714">
                        <c:v>1</c:v>
                      </c:pt>
                      <c:pt idx="715">
                        <c:v>1</c:v>
                      </c:pt>
                      <c:pt idx="716">
                        <c:v>1</c:v>
                      </c:pt>
                      <c:pt idx="717">
                        <c:v>1</c:v>
                      </c:pt>
                      <c:pt idx="718">
                        <c:v>1</c:v>
                      </c:pt>
                      <c:pt idx="719">
                        <c:v>1</c:v>
                      </c:pt>
                      <c:pt idx="720">
                        <c:v>1</c:v>
                      </c:pt>
                      <c:pt idx="721">
                        <c:v>1</c:v>
                      </c:pt>
                      <c:pt idx="722">
                        <c:v>1</c:v>
                      </c:pt>
                      <c:pt idx="723">
                        <c:v>1</c:v>
                      </c:pt>
                      <c:pt idx="724">
                        <c:v>1</c:v>
                      </c:pt>
                      <c:pt idx="725">
                        <c:v>1</c:v>
                      </c:pt>
                      <c:pt idx="726">
                        <c:v>1</c:v>
                      </c:pt>
                      <c:pt idx="727">
                        <c:v>1</c:v>
                      </c:pt>
                      <c:pt idx="728">
                        <c:v>1</c:v>
                      </c:pt>
                      <c:pt idx="729">
                        <c:v>1</c:v>
                      </c:pt>
                      <c:pt idx="730">
                        <c:v>1</c:v>
                      </c:pt>
                      <c:pt idx="731">
                        <c:v>1</c:v>
                      </c:pt>
                      <c:pt idx="732">
                        <c:v>1</c:v>
                      </c:pt>
                      <c:pt idx="733">
                        <c:v>1</c:v>
                      </c:pt>
                      <c:pt idx="734">
                        <c:v>1</c:v>
                      </c:pt>
                      <c:pt idx="735">
                        <c:v>1</c:v>
                      </c:pt>
                      <c:pt idx="736">
                        <c:v>1</c:v>
                      </c:pt>
                      <c:pt idx="737">
                        <c:v>1</c:v>
                      </c:pt>
                      <c:pt idx="738">
                        <c:v>1</c:v>
                      </c:pt>
                      <c:pt idx="739">
                        <c:v>1</c:v>
                      </c:pt>
                      <c:pt idx="740">
                        <c:v>1</c:v>
                      </c:pt>
                      <c:pt idx="741">
                        <c:v>1</c:v>
                      </c:pt>
                      <c:pt idx="742">
                        <c:v>1</c:v>
                      </c:pt>
                      <c:pt idx="743">
                        <c:v>1</c:v>
                      </c:pt>
                      <c:pt idx="744">
                        <c:v>1</c:v>
                      </c:pt>
                      <c:pt idx="745">
                        <c:v>1</c:v>
                      </c:pt>
                      <c:pt idx="746">
                        <c:v>1</c:v>
                      </c:pt>
                      <c:pt idx="747">
                        <c:v>1</c:v>
                      </c:pt>
                      <c:pt idx="748">
                        <c:v>1</c:v>
                      </c:pt>
                      <c:pt idx="749">
                        <c:v>1</c:v>
                      </c:pt>
                      <c:pt idx="750">
                        <c:v>1</c:v>
                      </c:pt>
                      <c:pt idx="751">
                        <c:v>1</c:v>
                      </c:pt>
                      <c:pt idx="752">
                        <c:v>1</c:v>
                      </c:pt>
                      <c:pt idx="753">
                        <c:v>1</c:v>
                      </c:pt>
                      <c:pt idx="754">
                        <c:v>1</c:v>
                      </c:pt>
                      <c:pt idx="755">
                        <c:v>1</c:v>
                      </c:pt>
                      <c:pt idx="756">
                        <c:v>1</c:v>
                      </c:pt>
                      <c:pt idx="757">
                        <c:v>1</c:v>
                      </c:pt>
                      <c:pt idx="758">
                        <c:v>1</c:v>
                      </c:pt>
                      <c:pt idx="759">
                        <c:v>1</c:v>
                      </c:pt>
                      <c:pt idx="760">
                        <c:v>1</c:v>
                      </c:pt>
                      <c:pt idx="761">
                        <c:v>1</c:v>
                      </c:pt>
                      <c:pt idx="762">
                        <c:v>1</c:v>
                      </c:pt>
                      <c:pt idx="763">
                        <c:v>1</c:v>
                      </c:pt>
                      <c:pt idx="764">
                        <c:v>1</c:v>
                      </c:pt>
                      <c:pt idx="765">
                        <c:v>1</c:v>
                      </c:pt>
                      <c:pt idx="766">
                        <c:v>1</c:v>
                      </c:pt>
                      <c:pt idx="767">
                        <c:v>1</c:v>
                      </c:pt>
                      <c:pt idx="768">
                        <c:v>1</c:v>
                      </c:pt>
                      <c:pt idx="769">
                        <c:v>1</c:v>
                      </c:pt>
                      <c:pt idx="770">
                        <c:v>1</c:v>
                      </c:pt>
                      <c:pt idx="771">
                        <c:v>1</c:v>
                      </c:pt>
                      <c:pt idx="772">
                        <c:v>1</c:v>
                      </c:pt>
                      <c:pt idx="773">
                        <c:v>1</c:v>
                      </c:pt>
                      <c:pt idx="774">
                        <c:v>1</c:v>
                      </c:pt>
                      <c:pt idx="775">
                        <c:v>1</c:v>
                      </c:pt>
                      <c:pt idx="776">
                        <c:v>1</c:v>
                      </c:pt>
                      <c:pt idx="777">
                        <c:v>1</c:v>
                      </c:pt>
                      <c:pt idx="778">
                        <c:v>1</c:v>
                      </c:pt>
                      <c:pt idx="779">
                        <c:v>1</c:v>
                      </c:pt>
                      <c:pt idx="780">
                        <c:v>1</c:v>
                      </c:pt>
                      <c:pt idx="781">
                        <c:v>1</c:v>
                      </c:pt>
                      <c:pt idx="782">
                        <c:v>1</c:v>
                      </c:pt>
                      <c:pt idx="783">
                        <c:v>1</c:v>
                      </c:pt>
                      <c:pt idx="784">
                        <c:v>1</c:v>
                      </c:pt>
                      <c:pt idx="785">
                        <c:v>1</c:v>
                      </c:pt>
                      <c:pt idx="786">
                        <c:v>1</c:v>
                      </c:pt>
                      <c:pt idx="787">
                        <c:v>1</c:v>
                      </c:pt>
                      <c:pt idx="788">
                        <c:v>1</c:v>
                      </c:pt>
                      <c:pt idx="789">
                        <c:v>1</c:v>
                      </c:pt>
                      <c:pt idx="790">
                        <c:v>1</c:v>
                      </c:pt>
                      <c:pt idx="791">
                        <c:v>1</c:v>
                      </c:pt>
                      <c:pt idx="792">
                        <c:v>1</c:v>
                      </c:pt>
                      <c:pt idx="793">
                        <c:v>1</c:v>
                      </c:pt>
                      <c:pt idx="794">
                        <c:v>1</c:v>
                      </c:pt>
                      <c:pt idx="795">
                        <c:v>1</c:v>
                      </c:pt>
                      <c:pt idx="796">
                        <c:v>1</c:v>
                      </c:pt>
                      <c:pt idx="797">
                        <c:v>1</c:v>
                      </c:pt>
                      <c:pt idx="798">
                        <c:v>1</c:v>
                      </c:pt>
                      <c:pt idx="799">
                        <c:v>1</c:v>
                      </c:pt>
                      <c:pt idx="800">
                        <c:v>1</c:v>
                      </c:pt>
                      <c:pt idx="801">
                        <c:v>1</c:v>
                      </c:pt>
                      <c:pt idx="802">
                        <c:v>1</c:v>
                      </c:pt>
                      <c:pt idx="803">
                        <c:v>1</c:v>
                      </c:pt>
                      <c:pt idx="804">
                        <c:v>1</c:v>
                      </c:pt>
                      <c:pt idx="805">
                        <c:v>1</c:v>
                      </c:pt>
                      <c:pt idx="806">
                        <c:v>1</c:v>
                      </c:pt>
                      <c:pt idx="807">
                        <c:v>1</c:v>
                      </c:pt>
                      <c:pt idx="808">
                        <c:v>1</c:v>
                      </c:pt>
                      <c:pt idx="809">
                        <c:v>1</c:v>
                      </c:pt>
                      <c:pt idx="810">
                        <c:v>1</c:v>
                      </c:pt>
                      <c:pt idx="811">
                        <c:v>1</c:v>
                      </c:pt>
                      <c:pt idx="812">
                        <c:v>1</c:v>
                      </c:pt>
                      <c:pt idx="813">
                        <c:v>1</c:v>
                      </c:pt>
                      <c:pt idx="814">
                        <c:v>1</c:v>
                      </c:pt>
                      <c:pt idx="815">
                        <c:v>1</c:v>
                      </c:pt>
                      <c:pt idx="816">
                        <c:v>1</c:v>
                      </c:pt>
                      <c:pt idx="817">
                        <c:v>1</c:v>
                      </c:pt>
                      <c:pt idx="818">
                        <c:v>1</c:v>
                      </c:pt>
                      <c:pt idx="819">
                        <c:v>1</c:v>
                      </c:pt>
                      <c:pt idx="820">
                        <c:v>1</c:v>
                      </c:pt>
                      <c:pt idx="821">
                        <c:v>1</c:v>
                      </c:pt>
                      <c:pt idx="822">
                        <c:v>1</c:v>
                      </c:pt>
                      <c:pt idx="823">
                        <c:v>1</c:v>
                      </c:pt>
                      <c:pt idx="824">
                        <c:v>1</c:v>
                      </c:pt>
                      <c:pt idx="825">
                        <c:v>1</c:v>
                      </c:pt>
                      <c:pt idx="826">
                        <c:v>1</c:v>
                      </c:pt>
                      <c:pt idx="827">
                        <c:v>1</c:v>
                      </c:pt>
                      <c:pt idx="828">
                        <c:v>1</c:v>
                      </c:pt>
                      <c:pt idx="829">
                        <c:v>1</c:v>
                      </c:pt>
                      <c:pt idx="830">
                        <c:v>1</c:v>
                      </c:pt>
                      <c:pt idx="831">
                        <c:v>1</c:v>
                      </c:pt>
                      <c:pt idx="832">
                        <c:v>1</c:v>
                      </c:pt>
                      <c:pt idx="833">
                        <c:v>1</c:v>
                      </c:pt>
                      <c:pt idx="834">
                        <c:v>1</c:v>
                      </c:pt>
                      <c:pt idx="835">
                        <c:v>1</c:v>
                      </c:pt>
                      <c:pt idx="836">
                        <c:v>1</c:v>
                      </c:pt>
                      <c:pt idx="837">
                        <c:v>1</c:v>
                      </c:pt>
                      <c:pt idx="838">
                        <c:v>1</c:v>
                      </c:pt>
                      <c:pt idx="839">
                        <c:v>1</c:v>
                      </c:pt>
                      <c:pt idx="840">
                        <c:v>1</c:v>
                      </c:pt>
                      <c:pt idx="841">
                        <c:v>1</c:v>
                      </c:pt>
                      <c:pt idx="842">
                        <c:v>1</c:v>
                      </c:pt>
                      <c:pt idx="843">
                        <c:v>1</c:v>
                      </c:pt>
                      <c:pt idx="844">
                        <c:v>1</c:v>
                      </c:pt>
                      <c:pt idx="845">
                        <c:v>1</c:v>
                      </c:pt>
                      <c:pt idx="846">
                        <c:v>1</c:v>
                      </c:pt>
                      <c:pt idx="847">
                        <c:v>1</c:v>
                      </c:pt>
                      <c:pt idx="848">
                        <c:v>1</c:v>
                      </c:pt>
                      <c:pt idx="849">
                        <c:v>1</c:v>
                      </c:pt>
                      <c:pt idx="850">
                        <c:v>1</c:v>
                      </c:pt>
                      <c:pt idx="851">
                        <c:v>1</c:v>
                      </c:pt>
                      <c:pt idx="852">
                        <c:v>1</c:v>
                      </c:pt>
                      <c:pt idx="853">
                        <c:v>1</c:v>
                      </c:pt>
                      <c:pt idx="854">
                        <c:v>1</c:v>
                      </c:pt>
                      <c:pt idx="855">
                        <c:v>1</c:v>
                      </c:pt>
                      <c:pt idx="856">
                        <c:v>1</c:v>
                      </c:pt>
                      <c:pt idx="857">
                        <c:v>1</c:v>
                      </c:pt>
                      <c:pt idx="858">
                        <c:v>1</c:v>
                      </c:pt>
                      <c:pt idx="859">
                        <c:v>1</c:v>
                      </c:pt>
                      <c:pt idx="860">
                        <c:v>1</c:v>
                      </c:pt>
                      <c:pt idx="861">
                        <c:v>1</c:v>
                      </c:pt>
                      <c:pt idx="862">
                        <c:v>1</c:v>
                      </c:pt>
                      <c:pt idx="863">
                        <c:v>1</c:v>
                      </c:pt>
                      <c:pt idx="864">
                        <c:v>1</c:v>
                      </c:pt>
                      <c:pt idx="865">
                        <c:v>1</c:v>
                      </c:pt>
                      <c:pt idx="866">
                        <c:v>1</c:v>
                      </c:pt>
                      <c:pt idx="867">
                        <c:v>1</c:v>
                      </c:pt>
                      <c:pt idx="868">
                        <c:v>1</c:v>
                      </c:pt>
                      <c:pt idx="869">
                        <c:v>1</c:v>
                      </c:pt>
                      <c:pt idx="870">
                        <c:v>1</c:v>
                      </c:pt>
                      <c:pt idx="871">
                        <c:v>1</c:v>
                      </c:pt>
                      <c:pt idx="872">
                        <c:v>1</c:v>
                      </c:pt>
                      <c:pt idx="873">
                        <c:v>1</c:v>
                      </c:pt>
                      <c:pt idx="874">
                        <c:v>1</c:v>
                      </c:pt>
                      <c:pt idx="875">
                        <c:v>1</c:v>
                      </c:pt>
                      <c:pt idx="876">
                        <c:v>1</c:v>
                      </c:pt>
                      <c:pt idx="877">
                        <c:v>1</c:v>
                      </c:pt>
                      <c:pt idx="878">
                        <c:v>1</c:v>
                      </c:pt>
                      <c:pt idx="879">
                        <c:v>1</c:v>
                      </c:pt>
                      <c:pt idx="880">
                        <c:v>1</c:v>
                      </c:pt>
                      <c:pt idx="881">
                        <c:v>1</c:v>
                      </c:pt>
                      <c:pt idx="882">
                        <c:v>1</c:v>
                      </c:pt>
                      <c:pt idx="883">
                        <c:v>1</c:v>
                      </c:pt>
                      <c:pt idx="884">
                        <c:v>1</c:v>
                      </c:pt>
                      <c:pt idx="885">
                        <c:v>1</c:v>
                      </c:pt>
                      <c:pt idx="886">
                        <c:v>1</c:v>
                      </c:pt>
                      <c:pt idx="887">
                        <c:v>1</c:v>
                      </c:pt>
                      <c:pt idx="888">
                        <c:v>1</c:v>
                      </c:pt>
                      <c:pt idx="889">
                        <c:v>1</c:v>
                      </c:pt>
                      <c:pt idx="890">
                        <c:v>1</c:v>
                      </c:pt>
                      <c:pt idx="891">
                        <c:v>1</c:v>
                      </c:pt>
                      <c:pt idx="892">
                        <c:v>1</c:v>
                      </c:pt>
                      <c:pt idx="893">
                        <c:v>1</c:v>
                      </c:pt>
                      <c:pt idx="894">
                        <c:v>1</c:v>
                      </c:pt>
                      <c:pt idx="895">
                        <c:v>1</c:v>
                      </c:pt>
                      <c:pt idx="896">
                        <c:v>1</c:v>
                      </c:pt>
                      <c:pt idx="897">
                        <c:v>1</c:v>
                      </c:pt>
                      <c:pt idx="898">
                        <c:v>1</c:v>
                      </c:pt>
                      <c:pt idx="899">
                        <c:v>1</c:v>
                      </c:pt>
                      <c:pt idx="900">
                        <c:v>1</c:v>
                      </c:pt>
                      <c:pt idx="901">
                        <c:v>1</c:v>
                      </c:pt>
                      <c:pt idx="902">
                        <c:v>1</c:v>
                      </c:pt>
                      <c:pt idx="903">
                        <c:v>1</c:v>
                      </c:pt>
                      <c:pt idx="904">
                        <c:v>1</c:v>
                      </c:pt>
                      <c:pt idx="905">
                        <c:v>1</c:v>
                      </c:pt>
                      <c:pt idx="906">
                        <c:v>1</c:v>
                      </c:pt>
                      <c:pt idx="907">
                        <c:v>1</c:v>
                      </c:pt>
                      <c:pt idx="908">
                        <c:v>1</c:v>
                      </c:pt>
                      <c:pt idx="909">
                        <c:v>1</c:v>
                      </c:pt>
                      <c:pt idx="910">
                        <c:v>1</c:v>
                      </c:pt>
                      <c:pt idx="911">
                        <c:v>1</c:v>
                      </c:pt>
                      <c:pt idx="912">
                        <c:v>1</c:v>
                      </c:pt>
                      <c:pt idx="913">
                        <c:v>1</c:v>
                      </c:pt>
                      <c:pt idx="914">
                        <c:v>1</c:v>
                      </c:pt>
                      <c:pt idx="915">
                        <c:v>1</c:v>
                      </c:pt>
                      <c:pt idx="916">
                        <c:v>1</c:v>
                      </c:pt>
                      <c:pt idx="917">
                        <c:v>1</c:v>
                      </c:pt>
                      <c:pt idx="918">
                        <c:v>1</c:v>
                      </c:pt>
                      <c:pt idx="919">
                        <c:v>1</c:v>
                      </c:pt>
                      <c:pt idx="920">
                        <c:v>1</c:v>
                      </c:pt>
                      <c:pt idx="921">
                        <c:v>1</c:v>
                      </c:pt>
                      <c:pt idx="922">
                        <c:v>1</c:v>
                      </c:pt>
                      <c:pt idx="923">
                        <c:v>1</c:v>
                      </c:pt>
                      <c:pt idx="924">
                        <c:v>1</c:v>
                      </c:pt>
                      <c:pt idx="925">
                        <c:v>1</c:v>
                      </c:pt>
                      <c:pt idx="926">
                        <c:v>1</c:v>
                      </c:pt>
                      <c:pt idx="927">
                        <c:v>1</c:v>
                      </c:pt>
                      <c:pt idx="928">
                        <c:v>1</c:v>
                      </c:pt>
                      <c:pt idx="929">
                        <c:v>1</c:v>
                      </c:pt>
                      <c:pt idx="930">
                        <c:v>1</c:v>
                      </c:pt>
                      <c:pt idx="931">
                        <c:v>1</c:v>
                      </c:pt>
                      <c:pt idx="932">
                        <c:v>1</c:v>
                      </c:pt>
                      <c:pt idx="933">
                        <c:v>1</c:v>
                      </c:pt>
                      <c:pt idx="934">
                        <c:v>1</c:v>
                      </c:pt>
                      <c:pt idx="935">
                        <c:v>1</c:v>
                      </c:pt>
                      <c:pt idx="936">
                        <c:v>1</c:v>
                      </c:pt>
                      <c:pt idx="937">
                        <c:v>1</c:v>
                      </c:pt>
                      <c:pt idx="938">
                        <c:v>1</c:v>
                      </c:pt>
                      <c:pt idx="939">
                        <c:v>1</c:v>
                      </c:pt>
                      <c:pt idx="940">
                        <c:v>1</c:v>
                      </c:pt>
                      <c:pt idx="941">
                        <c:v>1</c:v>
                      </c:pt>
                      <c:pt idx="942">
                        <c:v>1</c:v>
                      </c:pt>
                      <c:pt idx="943">
                        <c:v>1</c:v>
                      </c:pt>
                      <c:pt idx="944">
                        <c:v>1</c:v>
                      </c:pt>
                      <c:pt idx="945">
                        <c:v>1</c:v>
                      </c:pt>
                      <c:pt idx="946">
                        <c:v>1</c:v>
                      </c:pt>
                      <c:pt idx="947">
                        <c:v>1</c:v>
                      </c:pt>
                      <c:pt idx="948">
                        <c:v>1</c:v>
                      </c:pt>
                      <c:pt idx="949">
                        <c:v>1</c:v>
                      </c:pt>
                      <c:pt idx="950">
                        <c:v>1</c:v>
                      </c:pt>
                      <c:pt idx="951">
                        <c:v>1</c:v>
                      </c:pt>
                      <c:pt idx="952">
                        <c:v>1</c:v>
                      </c:pt>
                      <c:pt idx="953">
                        <c:v>1</c:v>
                      </c:pt>
                      <c:pt idx="954">
                        <c:v>1</c:v>
                      </c:pt>
                      <c:pt idx="955">
                        <c:v>1</c:v>
                      </c:pt>
                      <c:pt idx="956">
                        <c:v>1</c:v>
                      </c:pt>
                      <c:pt idx="957">
                        <c:v>1</c:v>
                      </c:pt>
                      <c:pt idx="958">
                        <c:v>1</c:v>
                      </c:pt>
                      <c:pt idx="959">
                        <c:v>1</c:v>
                      </c:pt>
                      <c:pt idx="960">
                        <c:v>1</c:v>
                      </c:pt>
                      <c:pt idx="961">
                        <c:v>1</c:v>
                      </c:pt>
                      <c:pt idx="962">
                        <c:v>1</c:v>
                      </c:pt>
                      <c:pt idx="963">
                        <c:v>1</c:v>
                      </c:pt>
                      <c:pt idx="964">
                        <c:v>1</c:v>
                      </c:pt>
                      <c:pt idx="965">
                        <c:v>1</c:v>
                      </c:pt>
                      <c:pt idx="966">
                        <c:v>1</c:v>
                      </c:pt>
                      <c:pt idx="967">
                        <c:v>1</c:v>
                      </c:pt>
                      <c:pt idx="968">
                        <c:v>1</c:v>
                      </c:pt>
                      <c:pt idx="969">
                        <c:v>1</c:v>
                      </c:pt>
                      <c:pt idx="970">
                        <c:v>1</c:v>
                      </c:pt>
                      <c:pt idx="971">
                        <c:v>1</c:v>
                      </c:pt>
                      <c:pt idx="972">
                        <c:v>1</c:v>
                      </c:pt>
                      <c:pt idx="973">
                        <c:v>1</c:v>
                      </c:pt>
                      <c:pt idx="974">
                        <c:v>1</c:v>
                      </c:pt>
                      <c:pt idx="975">
                        <c:v>1</c:v>
                      </c:pt>
                      <c:pt idx="976">
                        <c:v>1</c:v>
                      </c:pt>
                      <c:pt idx="977">
                        <c:v>1</c:v>
                      </c:pt>
                      <c:pt idx="978">
                        <c:v>1</c:v>
                      </c:pt>
                      <c:pt idx="979">
                        <c:v>1</c:v>
                      </c:pt>
                      <c:pt idx="980">
                        <c:v>1</c:v>
                      </c:pt>
                      <c:pt idx="981">
                        <c:v>1</c:v>
                      </c:pt>
                      <c:pt idx="982">
                        <c:v>1</c:v>
                      </c:pt>
                      <c:pt idx="983">
                        <c:v>1</c:v>
                      </c:pt>
                      <c:pt idx="984">
                        <c:v>1</c:v>
                      </c:pt>
                      <c:pt idx="985">
                        <c:v>1</c:v>
                      </c:pt>
                      <c:pt idx="986">
                        <c:v>1</c:v>
                      </c:pt>
                      <c:pt idx="987">
                        <c:v>1</c:v>
                      </c:pt>
                      <c:pt idx="988">
                        <c:v>1</c:v>
                      </c:pt>
                      <c:pt idx="989">
                        <c:v>1</c:v>
                      </c:pt>
                      <c:pt idx="990">
                        <c:v>1</c:v>
                      </c:pt>
                      <c:pt idx="991">
                        <c:v>1</c:v>
                      </c:pt>
                      <c:pt idx="992">
                        <c:v>1</c:v>
                      </c:pt>
                      <c:pt idx="993">
                        <c:v>1</c:v>
                      </c:pt>
                      <c:pt idx="994">
                        <c:v>1</c:v>
                      </c:pt>
                      <c:pt idx="995">
                        <c:v>1</c:v>
                      </c:pt>
                      <c:pt idx="996">
                        <c:v>1</c:v>
                      </c:pt>
                      <c:pt idx="997">
                        <c:v>1</c:v>
                      </c:pt>
                      <c:pt idx="99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F6DC-40B5-ACB4-7E9677FCA9C1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node_displacements!$E$1</c15:sqref>
                        </c15:formulaRef>
                      </c:ext>
                    </c:extLst>
                    <c:strCache>
                      <c:ptCount val="1"/>
                      <c:pt idx="0">
                        <c:v>z</c:v>
                      </c:pt>
                    </c:strCache>
                  </c:strRef>
                </c:tx>
                <c:spPr>
                  <a:ln w="952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4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4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4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4"/>
                      </a:solidFill>
                      <a:round/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node_displacements!$A$2:$A$1999</c15:sqref>
                        </c15:formulaRef>
                      </c:ext>
                    </c:extLst>
                    <c:numCache>
                      <c:formatCode>General</c:formatCode>
                      <c:ptCount val="999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  <c:pt idx="540">
                        <c:v>541</c:v>
                      </c:pt>
                      <c:pt idx="541">
                        <c:v>542</c:v>
                      </c:pt>
                      <c:pt idx="542">
                        <c:v>543</c:v>
                      </c:pt>
                      <c:pt idx="543">
                        <c:v>544</c:v>
                      </c:pt>
                      <c:pt idx="544">
                        <c:v>545</c:v>
                      </c:pt>
                      <c:pt idx="545">
                        <c:v>546</c:v>
                      </c:pt>
                      <c:pt idx="546">
                        <c:v>547</c:v>
                      </c:pt>
                      <c:pt idx="547">
                        <c:v>548</c:v>
                      </c:pt>
                      <c:pt idx="548">
                        <c:v>549</c:v>
                      </c:pt>
                      <c:pt idx="549">
                        <c:v>550</c:v>
                      </c:pt>
                      <c:pt idx="550">
                        <c:v>551</c:v>
                      </c:pt>
                      <c:pt idx="551">
                        <c:v>552</c:v>
                      </c:pt>
                      <c:pt idx="552">
                        <c:v>553</c:v>
                      </c:pt>
                      <c:pt idx="553">
                        <c:v>554</c:v>
                      </c:pt>
                      <c:pt idx="554">
                        <c:v>555</c:v>
                      </c:pt>
                      <c:pt idx="555">
                        <c:v>556</c:v>
                      </c:pt>
                      <c:pt idx="556">
                        <c:v>557</c:v>
                      </c:pt>
                      <c:pt idx="557">
                        <c:v>558</c:v>
                      </c:pt>
                      <c:pt idx="558">
                        <c:v>559</c:v>
                      </c:pt>
                      <c:pt idx="559">
                        <c:v>560</c:v>
                      </c:pt>
                      <c:pt idx="560">
                        <c:v>561</c:v>
                      </c:pt>
                      <c:pt idx="561">
                        <c:v>562</c:v>
                      </c:pt>
                      <c:pt idx="562">
                        <c:v>563</c:v>
                      </c:pt>
                      <c:pt idx="563">
                        <c:v>564</c:v>
                      </c:pt>
                      <c:pt idx="564">
                        <c:v>565</c:v>
                      </c:pt>
                      <c:pt idx="565">
                        <c:v>566</c:v>
                      </c:pt>
                      <c:pt idx="566">
                        <c:v>567</c:v>
                      </c:pt>
                      <c:pt idx="567">
                        <c:v>568</c:v>
                      </c:pt>
                      <c:pt idx="568">
                        <c:v>569</c:v>
                      </c:pt>
                      <c:pt idx="569">
                        <c:v>570</c:v>
                      </c:pt>
                      <c:pt idx="570">
                        <c:v>571</c:v>
                      </c:pt>
                      <c:pt idx="571">
                        <c:v>572</c:v>
                      </c:pt>
                      <c:pt idx="572">
                        <c:v>573</c:v>
                      </c:pt>
                      <c:pt idx="573">
                        <c:v>574</c:v>
                      </c:pt>
                      <c:pt idx="574">
                        <c:v>575</c:v>
                      </c:pt>
                      <c:pt idx="575">
                        <c:v>576</c:v>
                      </c:pt>
                      <c:pt idx="576">
                        <c:v>577</c:v>
                      </c:pt>
                      <c:pt idx="577">
                        <c:v>578</c:v>
                      </c:pt>
                      <c:pt idx="578">
                        <c:v>579</c:v>
                      </c:pt>
                      <c:pt idx="579">
                        <c:v>580</c:v>
                      </c:pt>
                      <c:pt idx="580">
                        <c:v>581</c:v>
                      </c:pt>
                      <c:pt idx="581">
                        <c:v>582</c:v>
                      </c:pt>
                      <c:pt idx="582">
                        <c:v>583</c:v>
                      </c:pt>
                      <c:pt idx="583">
                        <c:v>584</c:v>
                      </c:pt>
                      <c:pt idx="584">
                        <c:v>585</c:v>
                      </c:pt>
                      <c:pt idx="585">
                        <c:v>586</c:v>
                      </c:pt>
                      <c:pt idx="586">
                        <c:v>587</c:v>
                      </c:pt>
                      <c:pt idx="587">
                        <c:v>588</c:v>
                      </c:pt>
                      <c:pt idx="588">
                        <c:v>589</c:v>
                      </c:pt>
                      <c:pt idx="589">
                        <c:v>590</c:v>
                      </c:pt>
                      <c:pt idx="590">
                        <c:v>591</c:v>
                      </c:pt>
                      <c:pt idx="591">
                        <c:v>592</c:v>
                      </c:pt>
                      <c:pt idx="592">
                        <c:v>593</c:v>
                      </c:pt>
                      <c:pt idx="593">
                        <c:v>594</c:v>
                      </c:pt>
                      <c:pt idx="594">
                        <c:v>595</c:v>
                      </c:pt>
                      <c:pt idx="595">
                        <c:v>596</c:v>
                      </c:pt>
                      <c:pt idx="596">
                        <c:v>597</c:v>
                      </c:pt>
                      <c:pt idx="597">
                        <c:v>598</c:v>
                      </c:pt>
                      <c:pt idx="598">
                        <c:v>599</c:v>
                      </c:pt>
                      <c:pt idx="599">
                        <c:v>600</c:v>
                      </c:pt>
                      <c:pt idx="600">
                        <c:v>601</c:v>
                      </c:pt>
                      <c:pt idx="601">
                        <c:v>602</c:v>
                      </c:pt>
                      <c:pt idx="602">
                        <c:v>603</c:v>
                      </c:pt>
                      <c:pt idx="603">
                        <c:v>604</c:v>
                      </c:pt>
                      <c:pt idx="604">
                        <c:v>605</c:v>
                      </c:pt>
                      <c:pt idx="605">
                        <c:v>606</c:v>
                      </c:pt>
                      <c:pt idx="606">
                        <c:v>607</c:v>
                      </c:pt>
                      <c:pt idx="607">
                        <c:v>608</c:v>
                      </c:pt>
                      <c:pt idx="608">
                        <c:v>609</c:v>
                      </c:pt>
                      <c:pt idx="609">
                        <c:v>610</c:v>
                      </c:pt>
                      <c:pt idx="610">
                        <c:v>611</c:v>
                      </c:pt>
                      <c:pt idx="611">
                        <c:v>612</c:v>
                      </c:pt>
                      <c:pt idx="612">
                        <c:v>613</c:v>
                      </c:pt>
                      <c:pt idx="613">
                        <c:v>614</c:v>
                      </c:pt>
                      <c:pt idx="614">
                        <c:v>615</c:v>
                      </c:pt>
                      <c:pt idx="615">
                        <c:v>616</c:v>
                      </c:pt>
                      <c:pt idx="616">
                        <c:v>617</c:v>
                      </c:pt>
                      <c:pt idx="617">
                        <c:v>618</c:v>
                      </c:pt>
                      <c:pt idx="618">
                        <c:v>619</c:v>
                      </c:pt>
                      <c:pt idx="619">
                        <c:v>620</c:v>
                      </c:pt>
                      <c:pt idx="620">
                        <c:v>621</c:v>
                      </c:pt>
                      <c:pt idx="621">
                        <c:v>622</c:v>
                      </c:pt>
                      <c:pt idx="622">
                        <c:v>623</c:v>
                      </c:pt>
                      <c:pt idx="623">
                        <c:v>624</c:v>
                      </c:pt>
                      <c:pt idx="624">
                        <c:v>625</c:v>
                      </c:pt>
                      <c:pt idx="625">
                        <c:v>626</c:v>
                      </c:pt>
                      <c:pt idx="626">
                        <c:v>627</c:v>
                      </c:pt>
                      <c:pt idx="627">
                        <c:v>628</c:v>
                      </c:pt>
                      <c:pt idx="628">
                        <c:v>629</c:v>
                      </c:pt>
                      <c:pt idx="629">
                        <c:v>630</c:v>
                      </c:pt>
                      <c:pt idx="630">
                        <c:v>631</c:v>
                      </c:pt>
                      <c:pt idx="631">
                        <c:v>632</c:v>
                      </c:pt>
                      <c:pt idx="632">
                        <c:v>633</c:v>
                      </c:pt>
                      <c:pt idx="633">
                        <c:v>634</c:v>
                      </c:pt>
                      <c:pt idx="634">
                        <c:v>635</c:v>
                      </c:pt>
                      <c:pt idx="635">
                        <c:v>636</c:v>
                      </c:pt>
                      <c:pt idx="636">
                        <c:v>637</c:v>
                      </c:pt>
                      <c:pt idx="637">
                        <c:v>638</c:v>
                      </c:pt>
                      <c:pt idx="638">
                        <c:v>639</c:v>
                      </c:pt>
                      <c:pt idx="639">
                        <c:v>640</c:v>
                      </c:pt>
                      <c:pt idx="640">
                        <c:v>641</c:v>
                      </c:pt>
                      <c:pt idx="641">
                        <c:v>642</c:v>
                      </c:pt>
                      <c:pt idx="642">
                        <c:v>643</c:v>
                      </c:pt>
                      <c:pt idx="643">
                        <c:v>644</c:v>
                      </c:pt>
                      <c:pt idx="644">
                        <c:v>645</c:v>
                      </c:pt>
                      <c:pt idx="645">
                        <c:v>646</c:v>
                      </c:pt>
                      <c:pt idx="646">
                        <c:v>647</c:v>
                      </c:pt>
                      <c:pt idx="647">
                        <c:v>648</c:v>
                      </c:pt>
                      <c:pt idx="648">
                        <c:v>649</c:v>
                      </c:pt>
                      <c:pt idx="649">
                        <c:v>650</c:v>
                      </c:pt>
                      <c:pt idx="650">
                        <c:v>651</c:v>
                      </c:pt>
                      <c:pt idx="651">
                        <c:v>652</c:v>
                      </c:pt>
                      <c:pt idx="652">
                        <c:v>653</c:v>
                      </c:pt>
                      <c:pt idx="653">
                        <c:v>654</c:v>
                      </c:pt>
                      <c:pt idx="654">
                        <c:v>655</c:v>
                      </c:pt>
                      <c:pt idx="655">
                        <c:v>656</c:v>
                      </c:pt>
                      <c:pt idx="656">
                        <c:v>657</c:v>
                      </c:pt>
                      <c:pt idx="657">
                        <c:v>658</c:v>
                      </c:pt>
                      <c:pt idx="658">
                        <c:v>659</c:v>
                      </c:pt>
                      <c:pt idx="659">
                        <c:v>660</c:v>
                      </c:pt>
                      <c:pt idx="660">
                        <c:v>661</c:v>
                      </c:pt>
                      <c:pt idx="661">
                        <c:v>662</c:v>
                      </c:pt>
                      <c:pt idx="662">
                        <c:v>663</c:v>
                      </c:pt>
                      <c:pt idx="663">
                        <c:v>664</c:v>
                      </c:pt>
                      <c:pt idx="664">
                        <c:v>665</c:v>
                      </c:pt>
                      <c:pt idx="665">
                        <c:v>666</c:v>
                      </c:pt>
                      <c:pt idx="666">
                        <c:v>667</c:v>
                      </c:pt>
                      <c:pt idx="667">
                        <c:v>668</c:v>
                      </c:pt>
                      <c:pt idx="668">
                        <c:v>669</c:v>
                      </c:pt>
                      <c:pt idx="669">
                        <c:v>670</c:v>
                      </c:pt>
                      <c:pt idx="670">
                        <c:v>671</c:v>
                      </c:pt>
                      <c:pt idx="671">
                        <c:v>672</c:v>
                      </c:pt>
                      <c:pt idx="672">
                        <c:v>673</c:v>
                      </c:pt>
                      <c:pt idx="673">
                        <c:v>674</c:v>
                      </c:pt>
                      <c:pt idx="674">
                        <c:v>675</c:v>
                      </c:pt>
                      <c:pt idx="675">
                        <c:v>676</c:v>
                      </c:pt>
                      <c:pt idx="676">
                        <c:v>677</c:v>
                      </c:pt>
                      <c:pt idx="677">
                        <c:v>678</c:v>
                      </c:pt>
                      <c:pt idx="678">
                        <c:v>679</c:v>
                      </c:pt>
                      <c:pt idx="679">
                        <c:v>680</c:v>
                      </c:pt>
                      <c:pt idx="680">
                        <c:v>681</c:v>
                      </c:pt>
                      <c:pt idx="681">
                        <c:v>682</c:v>
                      </c:pt>
                      <c:pt idx="682">
                        <c:v>683</c:v>
                      </c:pt>
                      <c:pt idx="683">
                        <c:v>684</c:v>
                      </c:pt>
                      <c:pt idx="684">
                        <c:v>685</c:v>
                      </c:pt>
                      <c:pt idx="685">
                        <c:v>686</c:v>
                      </c:pt>
                      <c:pt idx="686">
                        <c:v>687</c:v>
                      </c:pt>
                      <c:pt idx="687">
                        <c:v>688</c:v>
                      </c:pt>
                      <c:pt idx="688">
                        <c:v>689</c:v>
                      </c:pt>
                      <c:pt idx="689">
                        <c:v>690</c:v>
                      </c:pt>
                      <c:pt idx="690">
                        <c:v>691</c:v>
                      </c:pt>
                      <c:pt idx="691">
                        <c:v>692</c:v>
                      </c:pt>
                      <c:pt idx="692">
                        <c:v>693</c:v>
                      </c:pt>
                      <c:pt idx="693">
                        <c:v>694</c:v>
                      </c:pt>
                      <c:pt idx="694">
                        <c:v>695</c:v>
                      </c:pt>
                      <c:pt idx="695">
                        <c:v>696</c:v>
                      </c:pt>
                      <c:pt idx="696">
                        <c:v>697</c:v>
                      </c:pt>
                      <c:pt idx="697">
                        <c:v>698</c:v>
                      </c:pt>
                      <c:pt idx="698">
                        <c:v>699</c:v>
                      </c:pt>
                      <c:pt idx="699">
                        <c:v>700</c:v>
                      </c:pt>
                      <c:pt idx="700">
                        <c:v>701</c:v>
                      </c:pt>
                      <c:pt idx="701">
                        <c:v>702</c:v>
                      </c:pt>
                      <c:pt idx="702">
                        <c:v>703</c:v>
                      </c:pt>
                      <c:pt idx="703">
                        <c:v>704</c:v>
                      </c:pt>
                      <c:pt idx="704">
                        <c:v>705</c:v>
                      </c:pt>
                      <c:pt idx="705">
                        <c:v>706</c:v>
                      </c:pt>
                      <c:pt idx="706">
                        <c:v>707</c:v>
                      </c:pt>
                      <c:pt idx="707">
                        <c:v>708</c:v>
                      </c:pt>
                      <c:pt idx="708">
                        <c:v>709</c:v>
                      </c:pt>
                      <c:pt idx="709">
                        <c:v>710</c:v>
                      </c:pt>
                      <c:pt idx="710">
                        <c:v>711</c:v>
                      </c:pt>
                      <c:pt idx="711">
                        <c:v>712</c:v>
                      </c:pt>
                      <c:pt idx="712">
                        <c:v>713</c:v>
                      </c:pt>
                      <c:pt idx="713">
                        <c:v>714</c:v>
                      </c:pt>
                      <c:pt idx="714">
                        <c:v>715</c:v>
                      </c:pt>
                      <c:pt idx="715">
                        <c:v>716</c:v>
                      </c:pt>
                      <c:pt idx="716">
                        <c:v>717</c:v>
                      </c:pt>
                      <c:pt idx="717">
                        <c:v>718</c:v>
                      </c:pt>
                      <c:pt idx="718">
                        <c:v>719</c:v>
                      </c:pt>
                      <c:pt idx="719">
                        <c:v>720</c:v>
                      </c:pt>
                      <c:pt idx="720">
                        <c:v>721</c:v>
                      </c:pt>
                      <c:pt idx="721">
                        <c:v>722</c:v>
                      </c:pt>
                      <c:pt idx="722">
                        <c:v>723</c:v>
                      </c:pt>
                      <c:pt idx="723">
                        <c:v>724</c:v>
                      </c:pt>
                      <c:pt idx="724">
                        <c:v>725</c:v>
                      </c:pt>
                      <c:pt idx="725">
                        <c:v>726</c:v>
                      </c:pt>
                      <c:pt idx="726">
                        <c:v>727</c:v>
                      </c:pt>
                      <c:pt idx="727">
                        <c:v>728</c:v>
                      </c:pt>
                      <c:pt idx="728">
                        <c:v>729</c:v>
                      </c:pt>
                      <c:pt idx="729">
                        <c:v>730</c:v>
                      </c:pt>
                      <c:pt idx="730">
                        <c:v>731</c:v>
                      </c:pt>
                      <c:pt idx="731">
                        <c:v>732</c:v>
                      </c:pt>
                      <c:pt idx="732">
                        <c:v>733</c:v>
                      </c:pt>
                      <c:pt idx="733">
                        <c:v>734</c:v>
                      </c:pt>
                      <c:pt idx="734">
                        <c:v>735</c:v>
                      </c:pt>
                      <c:pt idx="735">
                        <c:v>736</c:v>
                      </c:pt>
                      <c:pt idx="736">
                        <c:v>737</c:v>
                      </c:pt>
                      <c:pt idx="737">
                        <c:v>738</c:v>
                      </c:pt>
                      <c:pt idx="738">
                        <c:v>739</c:v>
                      </c:pt>
                      <c:pt idx="739">
                        <c:v>740</c:v>
                      </c:pt>
                      <c:pt idx="740">
                        <c:v>741</c:v>
                      </c:pt>
                      <c:pt idx="741">
                        <c:v>742</c:v>
                      </c:pt>
                      <c:pt idx="742">
                        <c:v>743</c:v>
                      </c:pt>
                      <c:pt idx="743">
                        <c:v>744</c:v>
                      </c:pt>
                      <c:pt idx="744">
                        <c:v>745</c:v>
                      </c:pt>
                      <c:pt idx="745">
                        <c:v>746</c:v>
                      </c:pt>
                      <c:pt idx="746">
                        <c:v>747</c:v>
                      </c:pt>
                      <c:pt idx="747">
                        <c:v>748</c:v>
                      </c:pt>
                      <c:pt idx="748">
                        <c:v>749</c:v>
                      </c:pt>
                      <c:pt idx="749">
                        <c:v>750</c:v>
                      </c:pt>
                      <c:pt idx="750">
                        <c:v>751</c:v>
                      </c:pt>
                      <c:pt idx="751">
                        <c:v>752</c:v>
                      </c:pt>
                      <c:pt idx="752">
                        <c:v>753</c:v>
                      </c:pt>
                      <c:pt idx="753">
                        <c:v>754</c:v>
                      </c:pt>
                      <c:pt idx="754">
                        <c:v>755</c:v>
                      </c:pt>
                      <c:pt idx="755">
                        <c:v>756</c:v>
                      </c:pt>
                      <c:pt idx="756">
                        <c:v>757</c:v>
                      </c:pt>
                      <c:pt idx="757">
                        <c:v>758</c:v>
                      </c:pt>
                      <c:pt idx="758">
                        <c:v>759</c:v>
                      </c:pt>
                      <c:pt idx="759">
                        <c:v>760</c:v>
                      </c:pt>
                      <c:pt idx="760">
                        <c:v>761</c:v>
                      </c:pt>
                      <c:pt idx="761">
                        <c:v>762</c:v>
                      </c:pt>
                      <c:pt idx="762">
                        <c:v>763</c:v>
                      </c:pt>
                      <c:pt idx="763">
                        <c:v>764</c:v>
                      </c:pt>
                      <c:pt idx="764">
                        <c:v>765</c:v>
                      </c:pt>
                      <c:pt idx="765">
                        <c:v>766</c:v>
                      </c:pt>
                      <c:pt idx="766">
                        <c:v>767</c:v>
                      </c:pt>
                      <c:pt idx="767">
                        <c:v>768</c:v>
                      </c:pt>
                      <c:pt idx="768">
                        <c:v>769</c:v>
                      </c:pt>
                      <c:pt idx="769">
                        <c:v>770</c:v>
                      </c:pt>
                      <c:pt idx="770">
                        <c:v>771</c:v>
                      </c:pt>
                      <c:pt idx="771">
                        <c:v>772</c:v>
                      </c:pt>
                      <c:pt idx="772">
                        <c:v>773</c:v>
                      </c:pt>
                      <c:pt idx="773">
                        <c:v>774</c:v>
                      </c:pt>
                      <c:pt idx="774">
                        <c:v>775</c:v>
                      </c:pt>
                      <c:pt idx="775">
                        <c:v>776</c:v>
                      </c:pt>
                      <c:pt idx="776">
                        <c:v>777</c:v>
                      </c:pt>
                      <c:pt idx="777">
                        <c:v>778</c:v>
                      </c:pt>
                      <c:pt idx="778">
                        <c:v>779</c:v>
                      </c:pt>
                      <c:pt idx="779">
                        <c:v>780</c:v>
                      </c:pt>
                      <c:pt idx="780">
                        <c:v>781</c:v>
                      </c:pt>
                      <c:pt idx="781">
                        <c:v>782</c:v>
                      </c:pt>
                      <c:pt idx="782">
                        <c:v>783</c:v>
                      </c:pt>
                      <c:pt idx="783">
                        <c:v>784</c:v>
                      </c:pt>
                      <c:pt idx="784">
                        <c:v>785</c:v>
                      </c:pt>
                      <c:pt idx="785">
                        <c:v>786</c:v>
                      </c:pt>
                      <c:pt idx="786">
                        <c:v>787</c:v>
                      </c:pt>
                      <c:pt idx="787">
                        <c:v>788</c:v>
                      </c:pt>
                      <c:pt idx="788">
                        <c:v>789</c:v>
                      </c:pt>
                      <c:pt idx="789">
                        <c:v>790</c:v>
                      </c:pt>
                      <c:pt idx="790">
                        <c:v>791</c:v>
                      </c:pt>
                      <c:pt idx="791">
                        <c:v>792</c:v>
                      </c:pt>
                      <c:pt idx="792">
                        <c:v>793</c:v>
                      </c:pt>
                      <c:pt idx="793">
                        <c:v>794</c:v>
                      </c:pt>
                      <c:pt idx="794">
                        <c:v>795</c:v>
                      </c:pt>
                      <c:pt idx="795">
                        <c:v>796</c:v>
                      </c:pt>
                      <c:pt idx="796">
                        <c:v>797</c:v>
                      </c:pt>
                      <c:pt idx="797">
                        <c:v>798</c:v>
                      </c:pt>
                      <c:pt idx="798">
                        <c:v>799</c:v>
                      </c:pt>
                      <c:pt idx="799">
                        <c:v>800</c:v>
                      </c:pt>
                      <c:pt idx="800">
                        <c:v>801</c:v>
                      </c:pt>
                      <c:pt idx="801">
                        <c:v>802</c:v>
                      </c:pt>
                      <c:pt idx="802">
                        <c:v>803</c:v>
                      </c:pt>
                      <c:pt idx="803">
                        <c:v>804</c:v>
                      </c:pt>
                      <c:pt idx="804">
                        <c:v>805</c:v>
                      </c:pt>
                      <c:pt idx="805">
                        <c:v>806</c:v>
                      </c:pt>
                      <c:pt idx="806">
                        <c:v>807</c:v>
                      </c:pt>
                      <c:pt idx="807">
                        <c:v>808</c:v>
                      </c:pt>
                      <c:pt idx="808">
                        <c:v>809</c:v>
                      </c:pt>
                      <c:pt idx="809">
                        <c:v>810</c:v>
                      </c:pt>
                      <c:pt idx="810">
                        <c:v>811</c:v>
                      </c:pt>
                      <c:pt idx="811">
                        <c:v>812</c:v>
                      </c:pt>
                      <c:pt idx="812">
                        <c:v>813</c:v>
                      </c:pt>
                      <c:pt idx="813">
                        <c:v>814</c:v>
                      </c:pt>
                      <c:pt idx="814">
                        <c:v>815</c:v>
                      </c:pt>
                      <c:pt idx="815">
                        <c:v>816</c:v>
                      </c:pt>
                      <c:pt idx="816">
                        <c:v>817</c:v>
                      </c:pt>
                      <c:pt idx="817">
                        <c:v>818</c:v>
                      </c:pt>
                      <c:pt idx="818">
                        <c:v>819</c:v>
                      </c:pt>
                      <c:pt idx="819">
                        <c:v>820</c:v>
                      </c:pt>
                      <c:pt idx="820">
                        <c:v>821</c:v>
                      </c:pt>
                      <c:pt idx="821">
                        <c:v>822</c:v>
                      </c:pt>
                      <c:pt idx="822">
                        <c:v>823</c:v>
                      </c:pt>
                      <c:pt idx="823">
                        <c:v>824</c:v>
                      </c:pt>
                      <c:pt idx="824">
                        <c:v>825</c:v>
                      </c:pt>
                      <c:pt idx="825">
                        <c:v>826</c:v>
                      </c:pt>
                      <c:pt idx="826">
                        <c:v>827</c:v>
                      </c:pt>
                      <c:pt idx="827">
                        <c:v>828</c:v>
                      </c:pt>
                      <c:pt idx="828">
                        <c:v>829</c:v>
                      </c:pt>
                      <c:pt idx="829">
                        <c:v>830</c:v>
                      </c:pt>
                      <c:pt idx="830">
                        <c:v>831</c:v>
                      </c:pt>
                      <c:pt idx="831">
                        <c:v>832</c:v>
                      </c:pt>
                      <c:pt idx="832">
                        <c:v>833</c:v>
                      </c:pt>
                      <c:pt idx="833">
                        <c:v>834</c:v>
                      </c:pt>
                      <c:pt idx="834">
                        <c:v>835</c:v>
                      </c:pt>
                      <c:pt idx="835">
                        <c:v>836</c:v>
                      </c:pt>
                      <c:pt idx="836">
                        <c:v>837</c:v>
                      </c:pt>
                      <c:pt idx="837">
                        <c:v>838</c:v>
                      </c:pt>
                      <c:pt idx="838">
                        <c:v>839</c:v>
                      </c:pt>
                      <c:pt idx="839">
                        <c:v>840</c:v>
                      </c:pt>
                      <c:pt idx="840">
                        <c:v>841</c:v>
                      </c:pt>
                      <c:pt idx="841">
                        <c:v>842</c:v>
                      </c:pt>
                      <c:pt idx="842">
                        <c:v>843</c:v>
                      </c:pt>
                      <c:pt idx="843">
                        <c:v>844</c:v>
                      </c:pt>
                      <c:pt idx="844">
                        <c:v>845</c:v>
                      </c:pt>
                      <c:pt idx="845">
                        <c:v>846</c:v>
                      </c:pt>
                      <c:pt idx="846">
                        <c:v>847</c:v>
                      </c:pt>
                      <c:pt idx="847">
                        <c:v>848</c:v>
                      </c:pt>
                      <c:pt idx="848">
                        <c:v>849</c:v>
                      </c:pt>
                      <c:pt idx="849">
                        <c:v>850</c:v>
                      </c:pt>
                      <c:pt idx="850">
                        <c:v>851</c:v>
                      </c:pt>
                      <c:pt idx="851">
                        <c:v>852</c:v>
                      </c:pt>
                      <c:pt idx="852">
                        <c:v>853</c:v>
                      </c:pt>
                      <c:pt idx="853">
                        <c:v>854</c:v>
                      </c:pt>
                      <c:pt idx="854">
                        <c:v>855</c:v>
                      </c:pt>
                      <c:pt idx="855">
                        <c:v>856</c:v>
                      </c:pt>
                      <c:pt idx="856">
                        <c:v>857</c:v>
                      </c:pt>
                      <c:pt idx="857">
                        <c:v>858</c:v>
                      </c:pt>
                      <c:pt idx="858">
                        <c:v>859</c:v>
                      </c:pt>
                      <c:pt idx="859">
                        <c:v>860</c:v>
                      </c:pt>
                      <c:pt idx="860">
                        <c:v>861</c:v>
                      </c:pt>
                      <c:pt idx="861">
                        <c:v>862</c:v>
                      </c:pt>
                      <c:pt idx="862">
                        <c:v>863</c:v>
                      </c:pt>
                      <c:pt idx="863">
                        <c:v>864</c:v>
                      </c:pt>
                      <c:pt idx="864">
                        <c:v>865</c:v>
                      </c:pt>
                      <c:pt idx="865">
                        <c:v>866</c:v>
                      </c:pt>
                      <c:pt idx="866">
                        <c:v>867</c:v>
                      </c:pt>
                      <c:pt idx="867">
                        <c:v>868</c:v>
                      </c:pt>
                      <c:pt idx="868">
                        <c:v>869</c:v>
                      </c:pt>
                      <c:pt idx="869">
                        <c:v>870</c:v>
                      </c:pt>
                      <c:pt idx="870">
                        <c:v>871</c:v>
                      </c:pt>
                      <c:pt idx="871">
                        <c:v>872</c:v>
                      </c:pt>
                      <c:pt idx="872">
                        <c:v>873</c:v>
                      </c:pt>
                      <c:pt idx="873">
                        <c:v>874</c:v>
                      </c:pt>
                      <c:pt idx="874">
                        <c:v>875</c:v>
                      </c:pt>
                      <c:pt idx="875">
                        <c:v>876</c:v>
                      </c:pt>
                      <c:pt idx="876">
                        <c:v>877</c:v>
                      </c:pt>
                      <c:pt idx="877">
                        <c:v>878</c:v>
                      </c:pt>
                      <c:pt idx="878">
                        <c:v>879</c:v>
                      </c:pt>
                      <c:pt idx="879">
                        <c:v>880</c:v>
                      </c:pt>
                      <c:pt idx="880">
                        <c:v>881</c:v>
                      </c:pt>
                      <c:pt idx="881">
                        <c:v>882</c:v>
                      </c:pt>
                      <c:pt idx="882">
                        <c:v>883</c:v>
                      </c:pt>
                      <c:pt idx="883">
                        <c:v>884</c:v>
                      </c:pt>
                      <c:pt idx="884">
                        <c:v>885</c:v>
                      </c:pt>
                      <c:pt idx="885">
                        <c:v>886</c:v>
                      </c:pt>
                      <c:pt idx="886">
                        <c:v>887</c:v>
                      </c:pt>
                      <c:pt idx="887">
                        <c:v>888</c:v>
                      </c:pt>
                      <c:pt idx="888">
                        <c:v>889</c:v>
                      </c:pt>
                      <c:pt idx="889">
                        <c:v>890</c:v>
                      </c:pt>
                      <c:pt idx="890">
                        <c:v>891</c:v>
                      </c:pt>
                      <c:pt idx="891">
                        <c:v>892</c:v>
                      </c:pt>
                      <c:pt idx="892">
                        <c:v>893</c:v>
                      </c:pt>
                      <c:pt idx="893">
                        <c:v>894</c:v>
                      </c:pt>
                      <c:pt idx="894">
                        <c:v>895</c:v>
                      </c:pt>
                      <c:pt idx="895">
                        <c:v>896</c:v>
                      </c:pt>
                      <c:pt idx="896">
                        <c:v>897</c:v>
                      </c:pt>
                      <c:pt idx="897">
                        <c:v>898</c:v>
                      </c:pt>
                      <c:pt idx="898">
                        <c:v>899</c:v>
                      </c:pt>
                      <c:pt idx="899">
                        <c:v>900</c:v>
                      </c:pt>
                      <c:pt idx="900">
                        <c:v>901</c:v>
                      </c:pt>
                      <c:pt idx="901">
                        <c:v>902</c:v>
                      </c:pt>
                      <c:pt idx="902">
                        <c:v>903</c:v>
                      </c:pt>
                      <c:pt idx="903">
                        <c:v>904</c:v>
                      </c:pt>
                      <c:pt idx="904">
                        <c:v>905</c:v>
                      </c:pt>
                      <c:pt idx="905">
                        <c:v>906</c:v>
                      </c:pt>
                      <c:pt idx="906">
                        <c:v>907</c:v>
                      </c:pt>
                      <c:pt idx="907">
                        <c:v>908</c:v>
                      </c:pt>
                      <c:pt idx="908">
                        <c:v>909</c:v>
                      </c:pt>
                      <c:pt idx="909">
                        <c:v>910</c:v>
                      </c:pt>
                      <c:pt idx="910">
                        <c:v>911</c:v>
                      </c:pt>
                      <c:pt idx="911">
                        <c:v>912</c:v>
                      </c:pt>
                      <c:pt idx="912">
                        <c:v>913</c:v>
                      </c:pt>
                      <c:pt idx="913">
                        <c:v>914</c:v>
                      </c:pt>
                      <c:pt idx="914">
                        <c:v>915</c:v>
                      </c:pt>
                      <c:pt idx="915">
                        <c:v>916</c:v>
                      </c:pt>
                      <c:pt idx="916">
                        <c:v>917</c:v>
                      </c:pt>
                      <c:pt idx="917">
                        <c:v>918</c:v>
                      </c:pt>
                      <c:pt idx="918">
                        <c:v>919</c:v>
                      </c:pt>
                      <c:pt idx="919">
                        <c:v>920</c:v>
                      </c:pt>
                      <c:pt idx="920">
                        <c:v>921</c:v>
                      </c:pt>
                      <c:pt idx="921">
                        <c:v>922</c:v>
                      </c:pt>
                      <c:pt idx="922">
                        <c:v>923</c:v>
                      </c:pt>
                      <c:pt idx="923">
                        <c:v>924</c:v>
                      </c:pt>
                      <c:pt idx="924">
                        <c:v>925</c:v>
                      </c:pt>
                      <c:pt idx="925">
                        <c:v>926</c:v>
                      </c:pt>
                      <c:pt idx="926">
                        <c:v>927</c:v>
                      </c:pt>
                      <c:pt idx="927">
                        <c:v>928</c:v>
                      </c:pt>
                      <c:pt idx="928">
                        <c:v>929</c:v>
                      </c:pt>
                      <c:pt idx="929">
                        <c:v>930</c:v>
                      </c:pt>
                      <c:pt idx="930">
                        <c:v>931</c:v>
                      </c:pt>
                      <c:pt idx="931">
                        <c:v>932</c:v>
                      </c:pt>
                      <c:pt idx="932">
                        <c:v>933</c:v>
                      </c:pt>
                      <c:pt idx="933">
                        <c:v>934</c:v>
                      </c:pt>
                      <c:pt idx="934">
                        <c:v>935</c:v>
                      </c:pt>
                      <c:pt idx="935">
                        <c:v>936</c:v>
                      </c:pt>
                      <c:pt idx="936">
                        <c:v>937</c:v>
                      </c:pt>
                      <c:pt idx="937">
                        <c:v>938</c:v>
                      </c:pt>
                      <c:pt idx="938">
                        <c:v>939</c:v>
                      </c:pt>
                      <c:pt idx="939">
                        <c:v>940</c:v>
                      </c:pt>
                      <c:pt idx="940">
                        <c:v>941</c:v>
                      </c:pt>
                      <c:pt idx="941">
                        <c:v>942</c:v>
                      </c:pt>
                      <c:pt idx="942">
                        <c:v>943</c:v>
                      </c:pt>
                      <c:pt idx="943">
                        <c:v>944</c:v>
                      </c:pt>
                      <c:pt idx="944">
                        <c:v>945</c:v>
                      </c:pt>
                      <c:pt idx="945">
                        <c:v>946</c:v>
                      </c:pt>
                      <c:pt idx="946">
                        <c:v>947</c:v>
                      </c:pt>
                      <c:pt idx="947">
                        <c:v>948</c:v>
                      </c:pt>
                      <c:pt idx="948">
                        <c:v>949</c:v>
                      </c:pt>
                      <c:pt idx="949">
                        <c:v>950</c:v>
                      </c:pt>
                      <c:pt idx="950">
                        <c:v>951</c:v>
                      </c:pt>
                      <c:pt idx="951">
                        <c:v>952</c:v>
                      </c:pt>
                      <c:pt idx="952">
                        <c:v>953</c:v>
                      </c:pt>
                      <c:pt idx="953">
                        <c:v>954</c:v>
                      </c:pt>
                      <c:pt idx="954">
                        <c:v>955</c:v>
                      </c:pt>
                      <c:pt idx="955">
                        <c:v>956</c:v>
                      </c:pt>
                      <c:pt idx="956">
                        <c:v>957</c:v>
                      </c:pt>
                      <c:pt idx="957">
                        <c:v>958</c:v>
                      </c:pt>
                      <c:pt idx="958">
                        <c:v>959</c:v>
                      </c:pt>
                      <c:pt idx="959">
                        <c:v>960</c:v>
                      </c:pt>
                      <c:pt idx="960">
                        <c:v>961</c:v>
                      </c:pt>
                      <c:pt idx="961">
                        <c:v>962</c:v>
                      </c:pt>
                      <c:pt idx="962">
                        <c:v>963</c:v>
                      </c:pt>
                      <c:pt idx="963">
                        <c:v>964</c:v>
                      </c:pt>
                      <c:pt idx="964">
                        <c:v>965</c:v>
                      </c:pt>
                      <c:pt idx="965">
                        <c:v>966</c:v>
                      </c:pt>
                      <c:pt idx="966">
                        <c:v>967</c:v>
                      </c:pt>
                      <c:pt idx="967">
                        <c:v>968</c:v>
                      </c:pt>
                      <c:pt idx="968">
                        <c:v>969</c:v>
                      </c:pt>
                      <c:pt idx="969">
                        <c:v>970</c:v>
                      </c:pt>
                      <c:pt idx="970">
                        <c:v>971</c:v>
                      </c:pt>
                      <c:pt idx="971">
                        <c:v>972</c:v>
                      </c:pt>
                      <c:pt idx="972">
                        <c:v>973</c:v>
                      </c:pt>
                      <c:pt idx="973">
                        <c:v>974</c:v>
                      </c:pt>
                      <c:pt idx="974">
                        <c:v>975</c:v>
                      </c:pt>
                      <c:pt idx="975">
                        <c:v>976</c:v>
                      </c:pt>
                      <c:pt idx="976">
                        <c:v>977</c:v>
                      </c:pt>
                      <c:pt idx="977">
                        <c:v>978</c:v>
                      </c:pt>
                      <c:pt idx="978">
                        <c:v>979</c:v>
                      </c:pt>
                      <c:pt idx="979">
                        <c:v>980</c:v>
                      </c:pt>
                      <c:pt idx="980">
                        <c:v>981</c:v>
                      </c:pt>
                      <c:pt idx="981">
                        <c:v>982</c:v>
                      </c:pt>
                      <c:pt idx="982">
                        <c:v>983</c:v>
                      </c:pt>
                      <c:pt idx="983">
                        <c:v>984</c:v>
                      </c:pt>
                      <c:pt idx="984">
                        <c:v>985</c:v>
                      </c:pt>
                      <c:pt idx="985">
                        <c:v>986</c:v>
                      </c:pt>
                      <c:pt idx="986">
                        <c:v>987</c:v>
                      </c:pt>
                      <c:pt idx="987">
                        <c:v>988</c:v>
                      </c:pt>
                      <c:pt idx="988">
                        <c:v>989</c:v>
                      </c:pt>
                      <c:pt idx="989">
                        <c:v>990</c:v>
                      </c:pt>
                      <c:pt idx="990">
                        <c:v>991</c:v>
                      </c:pt>
                      <c:pt idx="991">
                        <c:v>992</c:v>
                      </c:pt>
                      <c:pt idx="992">
                        <c:v>993</c:v>
                      </c:pt>
                      <c:pt idx="993">
                        <c:v>994</c:v>
                      </c:pt>
                      <c:pt idx="994">
                        <c:v>995</c:v>
                      </c:pt>
                      <c:pt idx="995">
                        <c:v>996</c:v>
                      </c:pt>
                      <c:pt idx="996">
                        <c:v>997</c:v>
                      </c:pt>
                      <c:pt idx="997">
                        <c:v>998</c:v>
                      </c:pt>
                      <c:pt idx="998">
                        <c:v>999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node_displacements!$E$2:$E$1999</c15:sqref>
                        </c15:formulaRef>
                      </c:ext>
                    </c:extLst>
                    <c:numCache>
                      <c:formatCode>General</c:formatCode>
                      <c:ptCount val="999"/>
                      <c:pt idx="0">
                        <c:v>-2.8256200000000002E-10</c:v>
                      </c:pt>
                      <c:pt idx="1">
                        <c:v>-1.1523E-9</c:v>
                      </c:pt>
                      <c:pt idx="2">
                        <c:v>-2.60059E-9</c:v>
                      </c:pt>
                      <c:pt idx="3">
                        <c:v>-4.6132799999999996E-9</c:v>
                      </c:pt>
                      <c:pt idx="4">
                        <c:v>-7.1815900000000002E-9</c:v>
                      </c:pt>
                      <c:pt idx="5">
                        <c:v>-1.0292400000000001E-8</c:v>
                      </c:pt>
                      <c:pt idx="6">
                        <c:v>-1.39368E-8</c:v>
                      </c:pt>
                      <c:pt idx="7">
                        <c:v>-1.8102600000000002E-8</c:v>
                      </c:pt>
                      <c:pt idx="8">
                        <c:v>-2.2780899999999999E-8</c:v>
                      </c:pt>
                      <c:pt idx="9">
                        <c:v>-2.79603E-8</c:v>
                      </c:pt>
                      <c:pt idx="10">
                        <c:v>-3.3631900000000001E-8</c:v>
                      </c:pt>
                      <c:pt idx="11">
                        <c:v>-3.9785100000000001E-8</c:v>
                      </c:pt>
                      <c:pt idx="12">
                        <c:v>-4.6411200000000002E-8</c:v>
                      </c:pt>
                      <c:pt idx="13">
                        <c:v>-5.3500000000000003E-8</c:v>
                      </c:pt>
                      <c:pt idx="14">
                        <c:v>-6.1042999999999999E-8</c:v>
                      </c:pt>
                      <c:pt idx="15">
                        <c:v>-6.9030700000000002E-8</c:v>
                      </c:pt>
                      <c:pt idx="16">
                        <c:v>-7.7454699999999998E-8</c:v>
                      </c:pt>
                      <c:pt idx="17">
                        <c:v>-8.6306000000000005E-8</c:v>
                      </c:pt>
                      <c:pt idx="18">
                        <c:v>-9.5576400000000003E-8</c:v>
                      </c:pt>
                      <c:pt idx="19">
                        <c:v>-1.05257E-7</c:v>
                      </c:pt>
                      <c:pt idx="20">
                        <c:v>-1.15341E-7</c:v>
                      </c:pt>
                      <c:pt idx="21">
                        <c:v>-1.25819E-7</c:v>
                      </c:pt>
                      <c:pt idx="22">
                        <c:v>-1.3668400000000001E-7</c:v>
                      </c:pt>
                      <c:pt idx="23">
                        <c:v>-1.47928E-7</c:v>
                      </c:pt>
                      <c:pt idx="24">
                        <c:v>-1.5954399999999999E-7</c:v>
                      </c:pt>
                      <c:pt idx="25">
                        <c:v>-1.7152399999999999E-7</c:v>
                      </c:pt>
                      <c:pt idx="26">
                        <c:v>-1.8386100000000001E-7</c:v>
                      </c:pt>
                      <c:pt idx="27">
                        <c:v>-1.9654799999999999E-7</c:v>
                      </c:pt>
                      <c:pt idx="28">
                        <c:v>-2.09578E-7</c:v>
                      </c:pt>
                      <c:pt idx="29">
                        <c:v>-2.2294399999999999E-7</c:v>
                      </c:pt>
                      <c:pt idx="30">
                        <c:v>-2.3664000000000001E-7</c:v>
                      </c:pt>
                      <c:pt idx="31">
                        <c:v>-2.5065799999999999E-7</c:v>
                      </c:pt>
                      <c:pt idx="32">
                        <c:v>-2.64994E-7</c:v>
                      </c:pt>
                      <c:pt idx="33">
                        <c:v>-2.7963900000000001E-7</c:v>
                      </c:pt>
                      <c:pt idx="34">
                        <c:v>-2.9458900000000002E-7</c:v>
                      </c:pt>
                      <c:pt idx="35">
                        <c:v>-3.09837E-7</c:v>
                      </c:pt>
                      <c:pt idx="36">
                        <c:v>-3.2537699999999999E-7</c:v>
                      </c:pt>
                      <c:pt idx="37">
                        <c:v>-3.4120400000000002E-7</c:v>
                      </c:pt>
                      <c:pt idx="38">
                        <c:v>-3.5731200000000002E-7</c:v>
                      </c:pt>
                      <c:pt idx="39">
                        <c:v>-3.7369499999999999E-7</c:v>
                      </c:pt>
                      <c:pt idx="40">
                        <c:v>-3.9034700000000002E-7</c:v>
                      </c:pt>
                      <c:pt idx="41">
                        <c:v>-4.0726400000000001E-7</c:v>
                      </c:pt>
                      <c:pt idx="42">
                        <c:v>-4.2444099999999998E-7</c:v>
                      </c:pt>
                      <c:pt idx="43">
                        <c:v>-4.41871E-7</c:v>
                      </c:pt>
                      <c:pt idx="44">
                        <c:v>-4.5955000000000001E-7</c:v>
                      </c:pt>
                      <c:pt idx="45">
                        <c:v>-4.77474E-7</c:v>
                      </c:pt>
                      <c:pt idx="46">
                        <c:v>-4.9563600000000001E-7</c:v>
                      </c:pt>
                      <c:pt idx="47">
                        <c:v>-5.1403399999999996E-7</c:v>
                      </c:pt>
                      <c:pt idx="48">
                        <c:v>-5.3266099999999998E-7</c:v>
                      </c:pt>
                      <c:pt idx="49">
                        <c:v>-5.5151299999999997E-7</c:v>
                      </c:pt>
                      <c:pt idx="50">
                        <c:v>-5.7058600000000002E-7</c:v>
                      </c:pt>
                      <c:pt idx="51">
                        <c:v>-5.8987600000000003E-7</c:v>
                      </c:pt>
                      <c:pt idx="52">
                        <c:v>-6.0937799999999997E-7</c:v>
                      </c:pt>
                      <c:pt idx="53">
                        <c:v>-6.2908800000000003E-7</c:v>
                      </c:pt>
                      <c:pt idx="54">
                        <c:v>-6.49002E-7</c:v>
                      </c:pt>
                      <c:pt idx="55">
                        <c:v>-6.6911599999999999E-7</c:v>
                      </c:pt>
                      <c:pt idx="56">
                        <c:v>-6.8942499999999997E-7</c:v>
                      </c:pt>
                      <c:pt idx="57">
                        <c:v>-7.0992699999999998E-7</c:v>
                      </c:pt>
                      <c:pt idx="58">
                        <c:v>-7.3061599999999996E-7</c:v>
                      </c:pt>
                      <c:pt idx="59">
                        <c:v>-7.5149099999999999E-7</c:v>
                      </c:pt>
                      <c:pt idx="60">
                        <c:v>-7.7254600000000001E-7</c:v>
                      </c:pt>
                      <c:pt idx="61">
                        <c:v>-7.9377799999999995E-7</c:v>
                      </c:pt>
                      <c:pt idx="62">
                        <c:v>-8.1518400000000003E-7</c:v>
                      </c:pt>
                      <c:pt idx="63">
                        <c:v>-8.3676000000000004E-7</c:v>
                      </c:pt>
                      <c:pt idx="64">
                        <c:v>-8.5850299999999999E-7</c:v>
                      </c:pt>
                      <c:pt idx="65">
                        <c:v>-8.8040900000000001E-7</c:v>
                      </c:pt>
                      <c:pt idx="66">
                        <c:v>-9.0247600000000001E-7</c:v>
                      </c:pt>
                      <c:pt idx="67">
                        <c:v>-9.2470100000000004E-7</c:v>
                      </c:pt>
                      <c:pt idx="68">
                        <c:v>-9.4707899999999995E-7</c:v>
                      </c:pt>
                      <c:pt idx="69">
                        <c:v>-9.6960800000000001E-7</c:v>
                      </c:pt>
                      <c:pt idx="70">
                        <c:v>-9.9228500000000002E-7</c:v>
                      </c:pt>
                      <c:pt idx="71">
                        <c:v>-1.0151100000000001E-6</c:v>
                      </c:pt>
                      <c:pt idx="72">
                        <c:v>-1.0380700000000001E-6</c:v>
                      </c:pt>
                      <c:pt idx="73">
                        <c:v>-1.06118E-6</c:v>
                      </c:pt>
                      <c:pt idx="74">
                        <c:v>-1.0844200000000001E-6</c:v>
                      </c:pt>
                      <c:pt idx="75">
                        <c:v>-1.1077899999999999E-6</c:v>
                      </c:pt>
                      <c:pt idx="76">
                        <c:v>-1.1313000000000001E-6</c:v>
                      </c:pt>
                      <c:pt idx="77">
                        <c:v>-1.1549299999999999E-6</c:v>
                      </c:pt>
                      <c:pt idx="78">
                        <c:v>-1.17869E-6</c:v>
                      </c:pt>
                      <c:pt idx="79">
                        <c:v>-1.20258E-6</c:v>
                      </c:pt>
                      <c:pt idx="80">
                        <c:v>-1.2265799999999999E-6</c:v>
                      </c:pt>
                      <c:pt idx="81">
                        <c:v>-1.2506999999999999E-6</c:v>
                      </c:pt>
                      <c:pt idx="82">
                        <c:v>-1.27495E-6</c:v>
                      </c:pt>
                      <c:pt idx="83">
                        <c:v>-1.2993E-6</c:v>
                      </c:pt>
                      <c:pt idx="84">
                        <c:v>-1.3237699999999999E-6</c:v>
                      </c:pt>
                      <c:pt idx="85">
                        <c:v>-1.3483399999999999E-6</c:v>
                      </c:pt>
                      <c:pt idx="86">
                        <c:v>-1.37303E-6</c:v>
                      </c:pt>
                      <c:pt idx="87">
                        <c:v>-1.39781E-6</c:v>
                      </c:pt>
                      <c:pt idx="88">
                        <c:v>-1.42271E-6</c:v>
                      </c:pt>
                      <c:pt idx="89">
                        <c:v>-1.4476999999999999E-6</c:v>
                      </c:pt>
                      <c:pt idx="90">
                        <c:v>-1.47279E-6</c:v>
                      </c:pt>
                      <c:pt idx="91">
                        <c:v>-1.49798E-6</c:v>
                      </c:pt>
                      <c:pt idx="92">
                        <c:v>-1.5232699999999999E-6</c:v>
                      </c:pt>
                      <c:pt idx="93">
                        <c:v>-1.54865E-6</c:v>
                      </c:pt>
                      <c:pt idx="94">
                        <c:v>-1.57412E-6</c:v>
                      </c:pt>
                      <c:pt idx="95">
                        <c:v>-1.59968E-6</c:v>
                      </c:pt>
                      <c:pt idx="96">
                        <c:v>-1.6253200000000001E-6</c:v>
                      </c:pt>
                      <c:pt idx="97">
                        <c:v>-1.6510599999999999E-6</c:v>
                      </c:pt>
                      <c:pt idx="98">
                        <c:v>-1.6768800000000001E-6</c:v>
                      </c:pt>
                      <c:pt idx="99">
                        <c:v>-1.7027799999999999E-6</c:v>
                      </c:pt>
                      <c:pt idx="100">
                        <c:v>-1.72876E-6</c:v>
                      </c:pt>
                      <c:pt idx="101">
                        <c:v>-1.75482E-6</c:v>
                      </c:pt>
                      <c:pt idx="102">
                        <c:v>-1.7809599999999999E-6</c:v>
                      </c:pt>
                      <c:pt idx="103">
                        <c:v>-1.8071799999999999E-6</c:v>
                      </c:pt>
                      <c:pt idx="104">
                        <c:v>-1.8334699999999999E-6</c:v>
                      </c:pt>
                      <c:pt idx="105">
                        <c:v>-1.8598299999999999E-6</c:v>
                      </c:pt>
                      <c:pt idx="106">
                        <c:v>-1.8862700000000001E-6</c:v>
                      </c:pt>
                      <c:pt idx="107">
                        <c:v>-1.91278E-6</c:v>
                      </c:pt>
                      <c:pt idx="108">
                        <c:v>-1.9393600000000002E-6</c:v>
                      </c:pt>
                      <c:pt idx="109">
                        <c:v>-1.9659999999999999E-6</c:v>
                      </c:pt>
                      <c:pt idx="110">
                        <c:v>-1.9927099999999998E-6</c:v>
                      </c:pt>
                      <c:pt idx="111">
                        <c:v>-2.01949E-6</c:v>
                      </c:pt>
                      <c:pt idx="112">
                        <c:v>-2.0463300000000002E-6</c:v>
                      </c:pt>
                      <c:pt idx="113">
                        <c:v>-2.0732299999999999E-6</c:v>
                      </c:pt>
                      <c:pt idx="114">
                        <c:v>-2.1001999999999998E-6</c:v>
                      </c:pt>
                      <c:pt idx="115">
                        <c:v>-2.1272199999999999E-6</c:v>
                      </c:pt>
                      <c:pt idx="116">
                        <c:v>-2.1542999999999999E-6</c:v>
                      </c:pt>
                      <c:pt idx="117">
                        <c:v>-2.1814399999999998E-6</c:v>
                      </c:pt>
                      <c:pt idx="118">
                        <c:v>-2.2086400000000002E-6</c:v>
                      </c:pt>
                      <c:pt idx="119">
                        <c:v>-2.2358900000000002E-6</c:v>
                      </c:pt>
                      <c:pt idx="120">
                        <c:v>-2.2632000000000002E-6</c:v>
                      </c:pt>
                      <c:pt idx="121">
                        <c:v>-2.2905599999999999E-6</c:v>
                      </c:pt>
                      <c:pt idx="122">
                        <c:v>-2.31798E-6</c:v>
                      </c:pt>
                      <c:pt idx="123">
                        <c:v>-2.3454399999999999E-6</c:v>
                      </c:pt>
                      <c:pt idx="124">
                        <c:v>-2.3729600000000001E-6</c:v>
                      </c:pt>
                      <c:pt idx="125">
                        <c:v>-2.4005199999999998E-6</c:v>
                      </c:pt>
                      <c:pt idx="126">
                        <c:v>-2.4281300000000001E-6</c:v>
                      </c:pt>
                      <c:pt idx="127">
                        <c:v>-2.45579E-6</c:v>
                      </c:pt>
                      <c:pt idx="128">
                        <c:v>-2.4835E-6</c:v>
                      </c:pt>
                      <c:pt idx="129">
                        <c:v>-2.5112499999999999E-6</c:v>
                      </c:pt>
                      <c:pt idx="130">
                        <c:v>-2.53904E-6</c:v>
                      </c:pt>
                      <c:pt idx="131">
                        <c:v>-2.5668799999999998E-6</c:v>
                      </c:pt>
                      <c:pt idx="132">
                        <c:v>-2.5947700000000001E-6</c:v>
                      </c:pt>
                      <c:pt idx="133">
                        <c:v>-2.62269E-6</c:v>
                      </c:pt>
                      <c:pt idx="134">
                        <c:v>-2.65066E-6</c:v>
                      </c:pt>
                      <c:pt idx="135">
                        <c:v>-2.67866E-6</c:v>
                      </c:pt>
                      <c:pt idx="136">
                        <c:v>-2.7067100000000001E-6</c:v>
                      </c:pt>
                      <c:pt idx="137">
                        <c:v>-2.7347900000000002E-6</c:v>
                      </c:pt>
                      <c:pt idx="138">
                        <c:v>-2.7629100000000001E-6</c:v>
                      </c:pt>
                      <c:pt idx="139">
                        <c:v>-2.7910699999999999E-6</c:v>
                      </c:pt>
                      <c:pt idx="140">
                        <c:v>-2.8192699999999999E-6</c:v>
                      </c:pt>
                      <c:pt idx="141">
                        <c:v>-2.8474999999999998E-6</c:v>
                      </c:pt>
                      <c:pt idx="142">
                        <c:v>-2.8757700000000001E-6</c:v>
                      </c:pt>
                      <c:pt idx="143">
                        <c:v>-2.9040699999999999E-6</c:v>
                      </c:pt>
                      <c:pt idx="144">
                        <c:v>-2.9324000000000001E-6</c:v>
                      </c:pt>
                      <c:pt idx="145">
                        <c:v>-2.9607700000000001E-6</c:v>
                      </c:pt>
                      <c:pt idx="146">
                        <c:v>-2.9891700000000001E-6</c:v>
                      </c:pt>
                      <c:pt idx="147">
                        <c:v>-3.0176000000000001E-6</c:v>
                      </c:pt>
                      <c:pt idx="148">
                        <c:v>-3.0460600000000001E-6</c:v>
                      </c:pt>
                      <c:pt idx="149">
                        <c:v>-3.0745599999999999E-6</c:v>
                      </c:pt>
                      <c:pt idx="150">
                        <c:v>-3.1023700000000002E-6</c:v>
                      </c:pt>
                      <c:pt idx="151">
                        <c:v>-3.1287499999999999E-6</c:v>
                      </c:pt>
                      <c:pt idx="152">
                        <c:v>-3.1537099999999998E-6</c:v>
                      </c:pt>
                      <c:pt idx="153">
                        <c:v>-3.1772900000000002E-6</c:v>
                      </c:pt>
                      <c:pt idx="154">
                        <c:v>-3.1995E-6</c:v>
                      </c:pt>
                      <c:pt idx="155">
                        <c:v>-3.2203899999999998E-6</c:v>
                      </c:pt>
                      <c:pt idx="156">
                        <c:v>-3.2399699999999999E-6</c:v>
                      </c:pt>
                      <c:pt idx="157">
                        <c:v>-3.2582699999999998E-6</c:v>
                      </c:pt>
                      <c:pt idx="158">
                        <c:v>-3.2753100000000001E-6</c:v>
                      </c:pt>
                      <c:pt idx="159">
                        <c:v>-3.2911300000000001E-6</c:v>
                      </c:pt>
                      <c:pt idx="160">
                        <c:v>-3.3057399999999998E-6</c:v>
                      </c:pt>
                      <c:pt idx="161">
                        <c:v>-3.3191800000000002E-6</c:v>
                      </c:pt>
                      <c:pt idx="162">
                        <c:v>-3.3314500000000001E-6</c:v>
                      </c:pt>
                      <c:pt idx="163">
                        <c:v>-3.3425900000000001E-6</c:v>
                      </c:pt>
                      <c:pt idx="164">
                        <c:v>-3.3526100000000002E-6</c:v>
                      </c:pt>
                      <c:pt idx="165">
                        <c:v>-3.36155E-6</c:v>
                      </c:pt>
                      <c:pt idx="166">
                        <c:v>-3.36942E-6</c:v>
                      </c:pt>
                      <c:pt idx="167">
                        <c:v>-3.3762399999999998E-6</c:v>
                      </c:pt>
                      <c:pt idx="168">
                        <c:v>-3.38203E-6</c:v>
                      </c:pt>
                      <c:pt idx="169">
                        <c:v>-3.38682E-6</c:v>
                      </c:pt>
                      <c:pt idx="170">
                        <c:v>-3.3906199999999999E-6</c:v>
                      </c:pt>
                      <c:pt idx="171">
                        <c:v>-3.3934599999999999E-6</c:v>
                      </c:pt>
                      <c:pt idx="172">
                        <c:v>-3.3953400000000002E-6</c:v>
                      </c:pt>
                      <c:pt idx="173">
                        <c:v>-3.3963E-6</c:v>
                      </c:pt>
                      <c:pt idx="174">
                        <c:v>-3.3963500000000001E-6</c:v>
                      </c:pt>
                      <c:pt idx="175">
                        <c:v>-3.3954999999999999E-6</c:v>
                      </c:pt>
                      <c:pt idx="176">
                        <c:v>-3.3937799999999999E-6</c:v>
                      </c:pt>
                      <c:pt idx="177">
                        <c:v>-3.3911999999999998E-6</c:v>
                      </c:pt>
                      <c:pt idx="178">
                        <c:v>-3.3877799999999999E-6</c:v>
                      </c:pt>
                      <c:pt idx="179">
                        <c:v>-3.3835400000000001E-6</c:v>
                      </c:pt>
                      <c:pt idx="180">
                        <c:v>-3.3784900000000001E-6</c:v>
                      </c:pt>
                      <c:pt idx="181">
                        <c:v>-3.3726499999999998E-6</c:v>
                      </c:pt>
                      <c:pt idx="182">
                        <c:v>-3.36603E-6</c:v>
                      </c:pt>
                      <c:pt idx="183">
                        <c:v>-3.3586599999999999E-6</c:v>
                      </c:pt>
                      <c:pt idx="184">
                        <c:v>-3.3505299999999999E-6</c:v>
                      </c:pt>
                      <c:pt idx="185">
                        <c:v>-3.34168E-6</c:v>
                      </c:pt>
                      <c:pt idx="186">
                        <c:v>-3.3321100000000001E-6</c:v>
                      </c:pt>
                      <c:pt idx="187">
                        <c:v>-3.3218399999999999E-6</c:v>
                      </c:pt>
                      <c:pt idx="188">
                        <c:v>-3.3108799999999998E-6</c:v>
                      </c:pt>
                      <c:pt idx="189">
                        <c:v>-3.2992499999999998E-6</c:v>
                      </c:pt>
                      <c:pt idx="190">
                        <c:v>-3.2869499999999999E-6</c:v>
                      </c:pt>
                      <c:pt idx="191">
                        <c:v>-3.2740100000000002E-6</c:v>
                      </c:pt>
                      <c:pt idx="192">
                        <c:v>-3.2604300000000001E-6</c:v>
                      </c:pt>
                      <c:pt idx="193">
                        <c:v>-3.2462299999999999E-6</c:v>
                      </c:pt>
                      <c:pt idx="194">
                        <c:v>-3.2314199999999998E-6</c:v>
                      </c:pt>
                      <c:pt idx="195">
                        <c:v>-3.2160100000000001E-6</c:v>
                      </c:pt>
                      <c:pt idx="196">
                        <c:v>-3.20002E-6</c:v>
                      </c:pt>
                      <c:pt idx="197">
                        <c:v>-3.18345E-6</c:v>
                      </c:pt>
                      <c:pt idx="198">
                        <c:v>-3.1663099999999999E-6</c:v>
                      </c:pt>
                      <c:pt idx="199">
                        <c:v>-3.1486300000000002E-6</c:v>
                      </c:pt>
                      <c:pt idx="200">
                        <c:v>-3.1304000000000001E-6</c:v>
                      </c:pt>
                      <c:pt idx="201">
                        <c:v>-3.1116399999999998E-6</c:v>
                      </c:pt>
                      <c:pt idx="202">
                        <c:v>-3.0923699999999998E-6</c:v>
                      </c:pt>
                      <c:pt idx="203">
                        <c:v>-3.0725799999999999E-6</c:v>
                      </c:pt>
                      <c:pt idx="204">
                        <c:v>-3.0523E-6</c:v>
                      </c:pt>
                      <c:pt idx="205">
                        <c:v>-3.0315199999999998E-6</c:v>
                      </c:pt>
                      <c:pt idx="206">
                        <c:v>-3.01026E-6</c:v>
                      </c:pt>
                      <c:pt idx="207">
                        <c:v>-2.9885400000000001E-6</c:v>
                      </c:pt>
                      <c:pt idx="208">
                        <c:v>-2.96635E-6</c:v>
                      </c:pt>
                      <c:pt idx="209">
                        <c:v>-2.9437100000000001E-6</c:v>
                      </c:pt>
                      <c:pt idx="210">
                        <c:v>-2.92063E-6</c:v>
                      </c:pt>
                      <c:pt idx="211">
                        <c:v>-2.89711E-6</c:v>
                      </c:pt>
                      <c:pt idx="212">
                        <c:v>-2.8731699999999999E-6</c:v>
                      </c:pt>
                      <c:pt idx="213">
                        <c:v>-2.84881E-6</c:v>
                      </c:pt>
                      <c:pt idx="214">
                        <c:v>-2.8240500000000001E-6</c:v>
                      </c:pt>
                      <c:pt idx="215">
                        <c:v>-2.7988799999999999E-6</c:v>
                      </c:pt>
                      <c:pt idx="216">
                        <c:v>-2.77331E-6</c:v>
                      </c:pt>
                      <c:pt idx="217">
                        <c:v>-2.7473700000000002E-6</c:v>
                      </c:pt>
                      <c:pt idx="218">
                        <c:v>-2.7210400000000001E-6</c:v>
                      </c:pt>
                      <c:pt idx="219">
                        <c:v>-2.6943499999999999E-6</c:v>
                      </c:pt>
                      <c:pt idx="220">
                        <c:v>-2.66729E-6</c:v>
                      </c:pt>
                      <c:pt idx="221">
                        <c:v>-2.6398800000000002E-6</c:v>
                      </c:pt>
                      <c:pt idx="222">
                        <c:v>-2.6121200000000001E-6</c:v>
                      </c:pt>
                      <c:pt idx="223">
                        <c:v>-2.5840199999999999E-6</c:v>
                      </c:pt>
                      <c:pt idx="224">
                        <c:v>-2.55558E-6</c:v>
                      </c:pt>
                      <c:pt idx="225">
                        <c:v>-2.52681E-6</c:v>
                      </c:pt>
                      <c:pt idx="226">
                        <c:v>-2.4977299999999998E-6</c:v>
                      </c:pt>
                      <c:pt idx="227">
                        <c:v>-2.4683199999999999E-6</c:v>
                      </c:pt>
                      <c:pt idx="228">
                        <c:v>-2.4386100000000001E-6</c:v>
                      </c:pt>
                      <c:pt idx="229">
                        <c:v>-2.4086000000000001E-6</c:v>
                      </c:pt>
                      <c:pt idx="230">
                        <c:v>-2.3782899999999999E-6</c:v>
                      </c:pt>
                      <c:pt idx="231">
                        <c:v>-2.3476900000000001E-6</c:v>
                      </c:pt>
                      <c:pt idx="232">
                        <c:v>-2.3168E-6</c:v>
                      </c:pt>
                      <c:pt idx="233">
                        <c:v>-2.2856300000000002E-6</c:v>
                      </c:pt>
                      <c:pt idx="234">
                        <c:v>-2.2541900000000001E-6</c:v>
                      </c:pt>
                      <c:pt idx="235">
                        <c:v>-2.2224800000000002E-6</c:v>
                      </c:pt>
                      <c:pt idx="236">
                        <c:v>-2.1905099999999999E-6</c:v>
                      </c:pt>
                      <c:pt idx="237">
                        <c:v>-2.15828E-6</c:v>
                      </c:pt>
                      <c:pt idx="238">
                        <c:v>-2.1257900000000002E-6</c:v>
                      </c:pt>
                      <c:pt idx="239">
                        <c:v>-2.0930600000000001E-6</c:v>
                      </c:pt>
                      <c:pt idx="240">
                        <c:v>-2.0600799999999998E-6</c:v>
                      </c:pt>
                      <c:pt idx="241">
                        <c:v>-2.02687E-6</c:v>
                      </c:pt>
                      <c:pt idx="242">
                        <c:v>-1.99342E-6</c:v>
                      </c:pt>
                      <c:pt idx="243">
                        <c:v>-1.9597500000000002E-6</c:v>
                      </c:pt>
                      <c:pt idx="244">
                        <c:v>-1.92585E-6</c:v>
                      </c:pt>
                      <c:pt idx="245">
                        <c:v>-1.89173E-6</c:v>
                      </c:pt>
                      <c:pt idx="246">
                        <c:v>-1.8573899999999999E-6</c:v>
                      </c:pt>
                      <c:pt idx="247">
                        <c:v>-1.82285E-6</c:v>
                      </c:pt>
                      <c:pt idx="248">
                        <c:v>-1.78809E-6</c:v>
                      </c:pt>
                      <c:pt idx="249">
                        <c:v>-1.75313E-6</c:v>
                      </c:pt>
                      <c:pt idx="250">
                        <c:v>-1.7183999999999999E-6</c:v>
                      </c:pt>
                      <c:pt idx="251">
                        <c:v>-1.6843600000000001E-6</c:v>
                      </c:pt>
                      <c:pt idx="252">
                        <c:v>-1.6509900000000001E-6</c:v>
                      </c:pt>
                      <c:pt idx="253">
                        <c:v>-1.6182799999999999E-6</c:v>
                      </c:pt>
                      <c:pt idx="254">
                        <c:v>-1.5862200000000001E-6</c:v>
                      </c:pt>
                      <c:pt idx="255">
                        <c:v>-1.5547900000000001E-6</c:v>
                      </c:pt>
                      <c:pt idx="256">
                        <c:v>-1.52398E-6</c:v>
                      </c:pt>
                      <c:pt idx="257">
                        <c:v>-1.4937899999999999E-6</c:v>
                      </c:pt>
                      <c:pt idx="258">
                        <c:v>-1.4642000000000001E-6</c:v>
                      </c:pt>
                      <c:pt idx="259">
                        <c:v>-1.43519E-6</c:v>
                      </c:pt>
                      <c:pt idx="260">
                        <c:v>-1.4067499999999999E-6</c:v>
                      </c:pt>
                      <c:pt idx="261">
                        <c:v>-1.3788799999999999E-6</c:v>
                      </c:pt>
                      <c:pt idx="262">
                        <c:v>-1.3515600000000001E-6</c:v>
                      </c:pt>
                      <c:pt idx="263">
                        <c:v>-1.3247899999999999E-6</c:v>
                      </c:pt>
                      <c:pt idx="264">
                        <c:v>-1.29854E-6</c:v>
                      </c:pt>
                      <c:pt idx="265">
                        <c:v>-1.27281E-6</c:v>
                      </c:pt>
                      <c:pt idx="266">
                        <c:v>-1.2475999999999999E-6</c:v>
                      </c:pt>
                      <c:pt idx="267">
                        <c:v>-1.2228800000000001E-6</c:v>
                      </c:pt>
                      <c:pt idx="268">
                        <c:v>-1.19865E-6</c:v>
                      </c:pt>
                      <c:pt idx="269">
                        <c:v>-1.1749E-6</c:v>
                      </c:pt>
                      <c:pt idx="270">
                        <c:v>-1.15162E-6</c:v>
                      </c:pt>
                      <c:pt idx="271">
                        <c:v>-1.12881E-6</c:v>
                      </c:pt>
                      <c:pt idx="272">
                        <c:v>-1.1064399999999999E-6</c:v>
                      </c:pt>
                      <c:pt idx="273">
                        <c:v>-1.0845200000000001E-6</c:v>
                      </c:pt>
                      <c:pt idx="274">
                        <c:v>-1.0630400000000001E-6</c:v>
                      </c:pt>
                      <c:pt idx="275">
                        <c:v>-1.04198E-6</c:v>
                      </c:pt>
                      <c:pt idx="276">
                        <c:v>-1.0213300000000001E-6</c:v>
                      </c:pt>
                      <c:pt idx="277">
                        <c:v>-1.0011E-6</c:v>
                      </c:pt>
                      <c:pt idx="278">
                        <c:v>-9.8126300000000007E-7</c:v>
                      </c:pt>
                      <c:pt idx="279">
                        <c:v>-9.6182200000000002E-7</c:v>
                      </c:pt>
                      <c:pt idx="280">
                        <c:v>-9.4276600000000001E-7</c:v>
                      </c:pt>
                      <c:pt idx="281">
                        <c:v>-9.2408799999999996E-7</c:v>
                      </c:pt>
                      <c:pt idx="282">
                        <c:v>-9.0577999999999995E-7</c:v>
                      </c:pt>
                      <c:pt idx="283">
                        <c:v>-8.8783399999999998E-7</c:v>
                      </c:pt>
                      <c:pt idx="284">
                        <c:v>-8.7024399999999999E-7</c:v>
                      </c:pt>
                      <c:pt idx="285">
                        <c:v>-8.5300300000000001E-7</c:v>
                      </c:pt>
                      <c:pt idx="286">
                        <c:v>-8.3610300000000001E-7</c:v>
                      </c:pt>
                      <c:pt idx="287">
                        <c:v>-8.1953800000000004E-7</c:v>
                      </c:pt>
                      <c:pt idx="288">
                        <c:v>-8.0330100000000003E-7</c:v>
                      </c:pt>
                      <c:pt idx="289">
                        <c:v>-7.8738600000000001E-7</c:v>
                      </c:pt>
                      <c:pt idx="290">
                        <c:v>-7.71786E-7</c:v>
                      </c:pt>
                      <c:pt idx="291">
                        <c:v>-7.5649599999999997E-7</c:v>
                      </c:pt>
                      <c:pt idx="292">
                        <c:v>-7.4150800000000002E-7</c:v>
                      </c:pt>
                      <c:pt idx="293">
                        <c:v>-7.2681700000000002E-7</c:v>
                      </c:pt>
                      <c:pt idx="294">
                        <c:v>-7.1241699999999999E-7</c:v>
                      </c:pt>
                      <c:pt idx="295">
                        <c:v>-6.9830300000000003E-7</c:v>
                      </c:pt>
                      <c:pt idx="296">
                        <c:v>-6.8446800000000004E-7</c:v>
                      </c:pt>
                      <c:pt idx="297">
                        <c:v>-6.7090699999999999E-7</c:v>
                      </c:pt>
                      <c:pt idx="298">
                        <c:v>-6.5761499999999995E-7</c:v>
                      </c:pt>
                      <c:pt idx="299">
                        <c:v>-6.4458599999999997E-7</c:v>
                      </c:pt>
                      <c:pt idx="300">
                        <c:v>-6.3181500000000002E-7</c:v>
                      </c:pt>
                      <c:pt idx="301">
                        <c:v>-6.1929799999999999E-7</c:v>
                      </c:pt>
                      <c:pt idx="302">
                        <c:v>-6.07028E-7</c:v>
                      </c:pt>
                      <c:pt idx="303">
                        <c:v>-5.9500199999999997E-7</c:v>
                      </c:pt>
                      <c:pt idx="304">
                        <c:v>-5.8321300000000002E-7</c:v>
                      </c:pt>
                      <c:pt idx="305">
                        <c:v>-5.71659E-7</c:v>
                      </c:pt>
                      <c:pt idx="306">
                        <c:v>-5.6033300000000002E-7</c:v>
                      </c:pt>
                      <c:pt idx="307">
                        <c:v>-5.4923099999999998E-7</c:v>
                      </c:pt>
                      <c:pt idx="308">
                        <c:v>-5.3835E-7</c:v>
                      </c:pt>
                      <c:pt idx="309">
                        <c:v>-5.2768400000000003E-7</c:v>
                      </c:pt>
                      <c:pt idx="310">
                        <c:v>-5.1722999999999998E-7</c:v>
                      </c:pt>
                      <c:pt idx="311">
                        <c:v>-5.0698200000000001E-7</c:v>
                      </c:pt>
                      <c:pt idx="312">
                        <c:v>-4.9693800000000005E-7</c:v>
                      </c:pt>
                      <c:pt idx="313">
                        <c:v>-4.8709199999999995E-7</c:v>
                      </c:pt>
                      <c:pt idx="314">
                        <c:v>-4.7744199999999997E-7</c:v>
                      </c:pt>
                      <c:pt idx="315">
                        <c:v>-4.6798300000000002E-7</c:v>
                      </c:pt>
                      <c:pt idx="316">
                        <c:v>-4.5871099999999998E-7</c:v>
                      </c:pt>
                      <c:pt idx="317">
                        <c:v>-4.49623E-7</c:v>
                      </c:pt>
                      <c:pt idx="318">
                        <c:v>-4.4071500000000001E-7</c:v>
                      </c:pt>
                      <c:pt idx="319">
                        <c:v>-4.3198300000000001E-7</c:v>
                      </c:pt>
                      <c:pt idx="320">
                        <c:v>-4.2342499999999999E-7</c:v>
                      </c:pt>
                      <c:pt idx="321">
                        <c:v>-4.1503599999999998E-7</c:v>
                      </c:pt>
                      <c:pt idx="322">
                        <c:v>-4.06813E-7</c:v>
                      </c:pt>
                      <c:pt idx="323">
                        <c:v>-3.9875300000000002E-7</c:v>
                      </c:pt>
                      <c:pt idx="324">
                        <c:v>-3.9085300000000001E-7</c:v>
                      </c:pt>
                      <c:pt idx="325">
                        <c:v>-3.8310999999999999E-7</c:v>
                      </c:pt>
                      <c:pt idx="326">
                        <c:v>-3.7551899999999999E-7</c:v>
                      </c:pt>
                      <c:pt idx="327">
                        <c:v>-3.6807900000000002E-7</c:v>
                      </c:pt>
                      <c:pt idx="328">
                        <c:v>-3.6078700000000001E-7</c:v>
                      </c:pt>
                      <c:pt idx="329">
                        <c:v>-3.5363900000000001E-7</c:v>
                      </c:pt>
                      <c:pt idx="330">
                        <c:v>-3.46633E-7</c:v>
                      </c:pt>
                      <c:pt idx="331">
                        <c:v>-3.39765E-7</c:v>
                      </c:pt>
                      <c:pt idx="332">
                        <c:v>-3.3303400000000002E-7</c:v>
                      </c:pt>
                      <c:pt idx="333">
                        <c:v>-3.26436E-7</c:v>
                      </c:pt>
                      <c:pt idx="334">
                        <c:v>-3.1996800000000002E-7</c:v>
                      </c:pt>
                      <c:pt idx="335">
                        <c:v>-3.1362900000000001E-7</c:v>
                      </c:pt>
                      <c:pt idx="336">
                        <c:v>-3.07415E-7</c:v>
                      </c:pt>
                      <c:pt idx="337">
                        <c:v>-3.0132499999999998E-7</c:v>
                      </c:pt>
                      <c:pt idx="338">
                        <c:v>-2.9535499999999999E-7</c:v>
                      </c:pt>
                      <c:pt idx="339">
                        <c:v>-2.8950300000000002E-7</c:v>
                      </c:pt>
                      <c:pt idx="340">
                        <c:v>-2.8376699999999998E-7</c:v>
                      </c:pt>
                      <c:pt idx="341">
                        <c:v>-2.7814500000000001E-7</c:v>
                      </c:pt>
                      <c:pt idx="342">
                        <c:v>-2.7263500000000001E-7</c:v>
                      </c:pt>
                      <c:pt idx="343">
                        <c:v>-2.6723300000000002E-7</c:v>
                      </c:pt>
                      <c:pt idx="344">
                        <c:v>-2.61939E-7</c:v>
                      </c:pt>
                      <c:pt idx="345">
                        <c:v>-2.5674899999999999E-7</c:v>
                      </c:pt>
                      <c:pt idx="346">
                        <c:v>-2.5166200000000002E-7</c:v>
                      </c:pt>
                      <c:pt idx="347">
                        <c:v>-2.4667599999999998E-7</c:v>
                      </c:pt>
                      <c:pt idx="348">
                        <c:v>-2.4178900000000002E-7</c:v>
                      </c:pt>
                      <c:pt idx="349">
                        <c:v>-2.3699899999999999E-7</c:v>
                      </c:pt>
                      <c:pt idx="350">
                        <c:v>-2.3230300000000001E-7</c:v>
                      </c:pt>
                      <c:pt idx="351">
                        <c:v>-2.2770100000000001E-7</c:v>
                      </c:pt>
                      <c:pt idx="352">
                        <c:v>-2.2319E-7</c:v>
                      </c:pt>
                      <c:pt idx="353">
                        <c:v>-2.1876799999999999E-7</c:v>
                      </c:pt>
                      <c:pt idx="354">
                        <c:v>-2.14434E-7</c:v>
                      </c:pt>
                      <c:pt idx="355">
                        <c:v>-2.10185E-7</c:v>
                      </c:pt>
                      <c:pt idx="356">
                        <c:v>-2.0602099999999999E-7</c:v>
                      </c:pt>
                      <c:pt idx="357">
                        <c:v>-2.0193899999999999E-7</c:v>
                      </c:pt>
                      <c:pt idx="358">
                        <c:v>-1.9793800000000001E-7</c:v>
                      </c:pt>
                      <c:pt idx="359">
                        <c:v>-1.9401700000000001E-7</c:v>
                      </c:pt>
                      <c:pt idx="360">
                        <c:v>-1.9017299999999999E-7</c:v>
                      </c:pt>
                      <c:pt idx="361">
                        <c:v>-1.8640500000000001E-7</c:v>
                      </c:pt>
                      <c:pt idx="362">
                        <c:v>-1.82712E-7</c:v>
                      </c:pt>
                      <c:pt idx="363">
                        <c:v>-1.79092E-7</c:v>
                      </c:pt>
                      <c:pt idx="364">
                        <c:v>-1.75544E-7</c:v>
                      </c:pt>
                      <c:pt idx="365">
                        <c:v>-1.72066E-7</c:v>
                      </c:pt>
                      <c:pt idx="366">
                        <c:v>-1.68657E-7</c:v>
                      </c:pt>
                      <c:pt idx="367">
                        <c:v>-1.65316E-7</c:v>
                      </c:pt>
                      <c:pt idx="368">
                        <c:v>-1.6203999999999999E-7</c:v>
                      </c:pt>
                      <c:pt idx="369">
                        <c:v>-1.5883E-7</c:v>
                      </c:pt>
                      <c:pt idx="370">
                        <c:v>-1.5568300000000001E-7</c:v>
                      </c:pt>
                      <c:pt idx="371">
                        <c:v>-1.52599E-7</c:v>
                      </c:pt>
                      <c:pt idx="372">
                        <c:v>-1.4957599999999999E-7</c:v>
                      </c:pt>
                      <c:pt idx="373">
                        <c:v>-1.4661199999999999E-7</c:v>
                      </c:pt>
                      <c:pt idx="374">
                        <c:v>-1.43707E-7</c:v>
                      </c:pt>
                      <c:pt idx="375">
                        <c:v>-1.4086000000000001E-7</c:v>
                      </c:pt>
                      <c:pt idx="376">
                        <c:v>-1.3806999999999999E-7</c:v>
                      </c:pt>
                      <c:pt idx="377">
                        <c:v>-1.3533400000000001E-7</c:v>
                      </c:pt>
                      <c:pt idx="378">
                        <c:v>-1.3265299999999999E-7</c:v>
                      </c:pt>
                      <c:pt idx="379">
                        <c:v>-1.30025E-7</c:v>
                      </c:pt>
                      <c:pt idx="380">
                        <c:v>-1.2744899999999999E-7</c:v>
                      </c:pt>
                      <c:pt idx="381">
                        <c:v>-1.2492399999999999E-7</c:v>
                      </c:pt>
                      <c:pt idx="382">
                        <c:v>-1.2244899999999999E-7</c:v>
                      </c:pt>
                      <c:pt idx="383">
                        <c:v>-1.2002299999999999E-7</c:v>
                      </c:pt>
                      <c:pt idx="384">
                        <c:v>-1.1764500000000001E-7</c:v>
                      </c:pt>
                      <c:pt idx="385">
                        <c:v>-1.15314E-7</c:v>
                      </c:pt>
                      <c:pt idx="386">
                        <c:v>-1.13029E-7</c:v>
                      </c:pt>
                      <c:pt idx="387">
                        <c:v>-1.1079E-7</c:v>
                      </c:pt>
                      <c:pt idx="388">
                        <c:v>-1.08595E-7</c:v>
                      </c:pt>
                      <c:pt idx="389">
                        <c:v>-1.06443E-7</c:v>
                      </c:pt>
                      <c:pt idx="390">
                        <c:v>-1.04335E-7</c:v>
                      </c:pt>
                      <c:pt idx="391">
                        <c:v>-1.02267E-7</c:v>
                      </c:pt>
                      <c:pt idx="392">
                        <c:v>-1.00241E-7</c:v>
                      </c:pt>
                      <c:pt idx="393">
                        <c:v>-9.8255300000000005E-8</c:v>
                      </c:pt>
                      <c:pt idx="394">
                        <c:v>-9.6308700000000003E-8</c:v>
                      </c:pt>
                      <c:pt idx="395">
                        <c:v>-9.4400600000000004E-8</c:v>
                      </c:pt>
                      <c:pt idx="396">
                        <c:v>-9.2530299999999998E-8</c:v>
                      </c:pt>
                      <c:pt idx="397">
                        <c:v>-9.06971E-8</c:v>
                      </c:pt>
                      <c:pt idx="398">
                        <c:v>-8.8900200000000006E-8</c:v>
                      </c:pt>
                      <c:pt idx="399">
                        <c:v>-8.7138900000000005E-8</c:v>
                      </c:pt>
                      <c:pt idx="400">
                        <c:v>-8.5412499999999998E-8</c:v>
                      </c:pt>
                      <c:pt idx="401">
                        <c:v>-8.3720300000000001E-8</c:v>
                      </c:pt>
                      <c:pt idx="402">
                        <c:v>-8.2061600000000002E-8</c:v>
                      </c:pt>
                      <c:pt idx="403">
                        <c:v>-8.0435799999999996E-8</c:v>
                      </c:pt>
                      <c:pt idx="404">
                        <c:v>-7.8842199999999996E-8</c:v>
                      </c:pt>
                      <c:pt idx="405">
                        <c:v>-7.7280100000000007E-8</c:v>
                      </c:pt>
                      <c:pt idx="406">
                        <c:v>-7.5748999999999999E-8</c:v>
                      </c:pt>
                      <c:pt idx="407">
                        <c:v>-7.4248299999999994E-8</c:v>
                      </c:pt>
                      <c:pt idx="408">
                        <c:v>-7.2777299999999994E-8</c:v>
                      </c:pt>
                      <c:pt idx="409">
                        <c:v>-7.1335400000000005E-8</c:v>
                      </c:pt>
                      <c:pt idx="410">
                        <c:v>-6.9922100000000001E-8</c:v>
                      </c:pt>
                      <c:pt idx="411">
                        <c:v>-6.8536800000000003E-8</c:v>
                      </c:pt>
                      <c:pt idx="412">
                        <c:v>-6.7178900000000003E-8</c:v>
                      </c:pt>
                      <c:pt idx="413">
                        <c:v>-6.5847900000000003E-8</c:v>
                      </c:pt>
                      <c:pt idx="414">
                        <c:v>-6.4543400000000006E-8</c:v>
                      </c:pt>
                      <c:pt idx="415">
                        <c:v>-6.3264599999999996E-8</c:v>
                      </c:pt>
                      <c:pt idx="416">
                        <c:v>-6.2011199999999996E-8</c:v>
                      </c:pt>
                      <c:pt idx="417">
                        <c:v>-6.0782600000000001E-8</c:v>
                      </c:pt>
                      <c:pt idx="418">
                        <c:v>-5.9578400000000001E-8</c:v>
                      </c:pt>
                      <c:pt idx="419">
                        <c:v>-5.8397999999999998E-8</c:v>
                      </c:pt>
                      <c:pt idx="420">
                        <c:v>-5.7241000000000003E-8</c:v>
                      </c:pt>
                      <c:pt idx="421">
                        <c:v>-5.6107000000000001E-8</c:v>
                      </c:pt>
                      <c:pt idx="422">
                        <c:v>-5.4995399999999999E-8</c:v>
                      </c:pt>
                      <c:pt idx="423">
                        <c:v>-5.3905800000000002E-8</c:v>
                      </c:pt>
                      <c:pt idx="424">
                        <c:v>-5.2837800000000002E-8</c:v>
                      </c:pt>
                      <c:pt idx="425">
                        <c:v>-5.1790999999999997E-8</c:v>
                      </c:pt>
                      <c:pt idx="426">
                        <c:v>-5.07649E-8</c:v>
                      </c:pt>
                      <c:pt idx="427">
                        <c:v>-4.9759100000000001E-8</c:v>
                      </c:pt>
                      <c:pt idx="428">
                        <c:v>-4.8773299999999999E-8</c:v>
                      </c:pt>
                      <c:pt idx="429">
                        <c:v>-4.7806999999999999E-8</c:v>
                      </c:pt>
                      <c:pt idx="430">
                        <c:v>-4.68598E-8</c:v>
                      </c:pt>
                      <c:pt idx="431">
                        <c:v>-4.5931399999999998E-8</c:v>
                      </c:pt>
                      <c:pt idx="432">
                        <c:v>-4.5021399999999998E-8</c:v>
                      </c:pt>
                      <c:pt idx="433">
                        <c:v>-4.4129399999999999E-8</c:v>
                      </c:pt>
                      <c:pt idx="434">
                        <c:v>-4.3255099999999998E-8</c:v>
                      </c:pt>
                      <c:pt idx="435">
                        <c:v>-4.2398199999999998E-8</c:v>
                      </c:pt>
                      <c:pt idx="436">
                        <c:v>-4.1558199999999998E-8</c:v>
                      </c:pt>
                      <c:pt idx="437">
                        <c:v>-4.0734800000000003E-8</c:v>
                      </c:pt>
                      <c:pt idx="438">
                        <c:v>-3.9927800000000001E-8</c:v>
                      </c:pt>
                      <c:pt idx="439">
                        <c:v>-3.9136699999999999E-8</c:v>
                      </c:pt>
                      <c:pt idx="440">
                        <c:v>-3.8361299999999998E-8</c:v>
                      </c:pt>
                      <c:pt idx="441">
                        <c:v>-3.7601299999999997E-8</c:v>
                      </c:pt>
                      <c:pt idx="442">
                        <c:v>-3.6856299999999999E-8</c:v>
                      </c:pt>
                      <c:pt idx="443">
                        <c:v>-3.6126100000000001E-8</c:v>
                      </c:pt>
                      <c:pt idx="444">
                        <c:v>-3.5410399999999999E-8</c:v>
                      </c:pt>
                      <c:pt idx="445">
                        <c:v>-3.4708799999999999E-8</c:v>
                      </c:pt>
                      <c:pt idx="446">
                        <c:v>-3.4021200000000002E-8</c:v>
                      </c:pt>
                      <c:pt idx="447">
                        <c:v>-3.3347199999999998E-8</c:v>
                      </c:pt>
                      <c:pt idx="448">
                        <c:v>-3.26865E-8</c:v>
                      </c:pt>
                      <c:pt idx="449">
                        <c:v>-3.2038900000000001E-8</c:v>
                      </c:pt>
                      <c:pt idx="450">
                        <c:v>-3.14041E-8</c:v>
                      </c:pt>
                      <c:pt idx="451">
                        <c:v>-3.0781899999999999E-8</c:v>
                      </c:pt>
                      <c:pt idx="452">
                        <c:v>-3.0172099999999999E-8</c:v>
                      </c:pt>
                      <c:pt idx="453">
                        <c:v>-2.95743E-8</c:v>
                      </c:pt>
                      <c:pt idx="454">
                        <c:v>-2.89884E-8</c:v>
                      </c:pt>
                      <c:pt idx="455">
                        <c:v>-2.8414100000000001E-8</c:v>
                      </c:pt>
                      <c:pt idx="456">
                        <c:v>-2.7851100000000001E-8</c:v>
                      </c:pt>
                      <c:pt idx="457">
                        <c:v>-2.7299300000000001E-8</c:v>
                      </c:pt>
                      <c:pt idx="458">
                        <c:v>-2.6758500000000001E-8</c:v>
                      </c:pt>
                      <c:pt idx="459">
                        <c:v>-2.6228300000000001E-8</c:v>
                      </c:pt>
                      <c:pt idx="460">
                        <c:v>-2.5708699999999999E-8</c:v>
                      </c:pt>
                      <c:pt idx="461">
                        <c:v>-2.5199299999999999E-8</c:v>
                      </c:pt>
                      <c:pt idx="462">
                        <c:v>-2.4700100000000002E-8</c:v>
                      </c:pt>
                      <c:pt idx="463">
                        <c:v>-2.4210700000000001E-8</c:v>
                      </c:pt>
                      <c:pt idx="464">
                        <c:v>-2.3731100000000001E-8</c:v>
                      </c:pt>
                      <c:pt idx="465">
                        <c:v>-2.32609E-8</c:v>
                      </c:pt>
                      <c:pt idx="466">
                        <c:v>-2.2799999999999999E-8</c:v>
                      </c:pt>
                      <c:pt idx="467">
                        <c:v>-2.2348299999999999E-8</c:v>
                      </c:pt>
                      <c:pt idx="468">
                        <c:v>-2.1905599999999999E-8</c:v>
                      </c:pt>
                      <c:pt idx="469">
                        <c:v>-2.14716E-8</c:v>
                      </c:pt>
                      <c:pt idx="470">
                        <c:v>-2.10462E-8</c:v>
                      </c:pt>
                      <c:pt idx="471">
                        <c:v>-2.06292E-8</c:v>
                      </c:pt>
                      <c:pt idx="472">
                        <c:v>-2.0220499999999999E-8</c:v>
                      </c:pt>
                      <c:pt idx="473">
                        <c:v>-1.9819899999999999E-8</c:v>
                      </c:pt>
                      <c:pt idx="474">
                        <c:v>-1.94272E-8</c:v>
                      </c:pt>
                      <c:pt idx="475">
                        <c:v>-1.9042299999999999E-8</c:v>
                      </c:pt>
                      <c:pt idx="476">
                        <c:v>-1.8664999999999999E-8</c:v>
                      </c:pt>
                      <c:pt idx="477">
                        <c:v>-1.82952E-8</c:v>
                      </c:pt>
                      <c:pt idx="478">
                        <c:v>-1.7932800000000002E-8</c:v>
                      </c:pt>
                      <c:pt idx="479">
                        <c:v>-1.75775E-8</c:v>
                      </c:pt>
                      <c:pt idx="480">
                        <c:v>-1.7229199999999999E-8</c:v>
                      </c:pt>
                      <c:pt idx="481">
                        <c:v>-1.68879E-8</c:v>
                      </c:pt>
                      <c:pt idx="482">
                        <c:v>-1.6553299999999999E-8</c:v>
                      </c:pt>
                      <c:pt idx="483">
                        <c:v>-1.6225300000000001E-8</c:v>
                      </c:pt>
                      <c:pt idx="484">
                        <c:v>-1.5903899999999999E-8</c:v>
                      </c:pt>
                      <c:pt idx="485">
                        <c:v>-1.5588800000000001E-8</c:v>
                      </c:pt>
                      <c:pt idx="486">
                        <c:v>-1.5279999999999999E-8</c:v>
                      </c:pt>
                      <c:pt idx="487">
                        <c:v>-1.49772E-8</c:v>
                      </c:pt>
                      <c:pt idx="488">
                        <c:v>-1.46805E-8</c:v>
                      </c:pt>
                      <c:pt idx="489">
                        <c:v>-1.43896E-8</c:v>
                      </c:pt>
                      <c:pt idx="490">
                        <c:v>-1.4104500000000001E-8</c:v>
                      </c:pt>
                      <c:pt idx="491">
                        <c:v>-1.38251E-8</c:v>
                      </c:pt>
                      <c:pt idx="492">
                        <c:v>-1.3551199999999999E-8</c:v>
                      </c:pt>
                      <c:pt idx="493">
                        <c:v>-1.3282699999999999E-8</c:v>
                      </c:pt>
                      <c:pt idx="494">
                        <c:v>-1.30196E-8</c:v>
                      </c:pt>
                      <c:pt idx="495">
                        <c:v>-1.27616E-8</c:v>
                      </c:pt>
                      <c:pt idx="496">
                        <c:v>-1.25088E-8</c:v>
                      </c:pt>
                      <c:pt idx="497">
                        <c:v>-1.2261E-8</c:v>
                      </c:pt>
                      <c:pt idx="498">
                        <c:v>-1.2018E-8</c:v>
                      </c:pt>
                      <c:pt idx="499">
                        <c:v>-1.17799E-8</c:v>
                      </c:pt>
                      <c:pt idx="500">
                        <c:v>-1.1546600000000001E-8</c:v>
                      </c:pt>
                      <c:pt idx="501">
                        <c:v>-1.13178E-8</c:v>
                      </c:pt>
                      <c:pt idx="502">
                        <c:v>-1.10936E-8</c:v>
                      </c:pt>
                      <c:pt idx="503">
                        <c:v>-1.0873799999999999E-8</c:v>
                      </c:pt>
                      <c:pt idx="504">
                        <c:v>-1.06583E-8</c:v>
                      </c:pt>
                      <c:pt idx="505">
                        <c:v>-1.04472E-8</c:v>
                      </c:pt>
                      <c:pt idx="506">
                        <c:v>-1.02402E-8</c:v>
                      </c:pt>
                      <c:pt idx="507">
                        <c:v>-1.00373E-8</c:v>
                      </c:pt>
                      <c:pt idx="508">
                        <c:v>-9.8384499999999997E-9</c:v>
                      </c:pt>
                      <c:pt idx="509">
                        <c:v>-9.6435299999999993E-9</c:v>
                      </c:pt>
                      <c:pt idx="510">
                        <c:v>-9.4524700000000001E-9</c:v>
                      </c:pt>
                      <c:pt idx="511">
                        <c:v>-9.2651999999999998E-9</c:v>
                      </c:pt>
                      <c:pt idx="512">
                        <c:v>-9.0816299999999994E-9</c:v>
                      </c:pt>
                      <c:pt idx="513">
                        <c:v>-8.9017099999999994E-9</c:v>
                      </c:pt>
                      <c:pt idx="514">
                        <c:v>-8.7253499999999994E-9</c:v>
                      </c:pt>
                      <c:pt idx="515">
                        <c:v>-8.5524800000000002E-9</c:v>
                      </c:pt>
                      <c:pt idx="516">
                        <c:v>-8.3830299999999993E-9</c:v>
                      </c:pt>
                      <c:pt idx="517">
                        <c:v>-8.2169500000000007E-9</c:v>
                      </c:pt>
                      <c:pt idx="518">
                        <c:v>-8.0541500000000004E-9</c:v>
                      </c:pt>
                      <c:pt idx="519">
                        <c:v>-7.8945800000000007E-9</c:v>
                      </c:pt>
                      <c:pt idx="520">
                        <c:v>-7.7381700000000008E-9</c:v>
                      </c:pt>
                      <c:pt idx="521">
                        <c:v>-7.5848599999999998E-9</c:v>
                      </c:pt>
                      <c:pt idx="522">
                        <c:v>-7.4345900000000001E-9</c:v>
                      </c:pt>
                      <c:pt idx="523">
                        <c:v>-7.2872999999999998E-9</c:v>
                      </c:pt>
                      <c:pt idx="524">
                        <c:v>-7.14292E-9</c:v>
                      </c:pt>
                      <c:pt idx="525">
                        <c:v>-7.0014000000000002E-9</c:v>
                      </c:pt>
                      <c:pt idx="526">
                        <c:v>-6.8626899999999996E-9</c:v>
                      </c:pt>
                      <c:pt idx="527">
                        <c:v>-6.7267300000000004E-9</c:v>
                      </c:pt>
                      <c:pt idx="528">
                        <c:v>-6.5934500000000002E-9</c:v>
                      </c:pt>
                      <c:pt idx="529">
                        <c:v>-6.4628200000000002E-9</c:v>
                      </c:pt>
                      <c:pt idx="530">
                        <c:v>-6.3347800000000003E-9</c:v>
                      </c:pt>
                      <c:pt idx="531">
                        <c:v>-6.2092800000000003E-9</c:v>
                      </c:pt>
                      <c:pt idx="532">
                        <c:v>-6.08626E-9</c:v>
                      </c:pt>
                      <c:pt idx="533">
                        <c:v>-5.9656700000000001E-9</c:v>
                      </c:pt>
                      <c:pt idx="534">
                        <c:v>-5.8474800000000002E-9</c:v>
                      </c:pt>
                      <c:pt idx="535">
                        <c:v>-5.73163E-9</c:v>
                      </c:pt>
                      <c:pt idx="536">
                        <c:v>-5.6180700000000002E-9</c:v>
                      </c:pt>
                      <c:pt idx="537">
                        <c:v>-5.5067700000000004E-9</c:v>
                      </c:pt>
                      <c:pt idx="538">
                        <c:v>-5.3976699999999996E-9</c:v>
                      </c:pt>
                      <c:pt idx="539">
                        <c:v>-5.29073E-9</c:v>
                      </c:pt>
                      <c:pt idx="540">
                        <c:v>-5.1859100000000003E-9</c:v>
                      </c:pt>
                      <c:pt idx="541">
                        <c:v>-5.0831599999999996E-9</c:v>
                      </c:pt>
                      <c:pt idx="542">
                        <c:v>-4.9824499999999999E-9</c:v>
                      </c:pt>
                      <c:pt idx="543">
                        <c:v>-4.8837399999999999E-9</c:v>
                      </c:pt>
                      <c:pt idx="544">
                        <c:v>-4.7869800000000004E-9</c:v>
                      </c:pt>
                      <c:pt idx="545">
                        <c:v>-4.6921399999999999E-9</c:v>
                      </c:pt>
                      <c:pt idx="546">
                        <c:v>-4.5991799999999998E-9</c:v>
                      </c:pt>
                      <c:pt idx="547">
                        <c:v>-4.5080599999999998E-9</c:v>
                      </c:pt>
                      <c:pt idx="548">
                        <c:v>-4.4187500000000003E-9</c:v>
                      </c:pt>
                      <c:pt idx="549">
                        <c:v>-4.3312000000000001E-9</c:v>
                      </c:pt>
                      <c:pt idx="550">
                        <c:v>-4.2453900000000004E-9</c:v>
                      </c:pt>
                      <c:pt idx="551">
                        <c:v>-4.1612799999999999E-9</c:v>
                      </c:pt>
                      <c:pt idx="552">
                        <c:v>-4.0788399999999999E-9</c:v>
                      </c:pt>
                      <c:pt idx="553">
                        <c:v>-3.9980300000000001E-9</c:v>
                      </c:pt>
                      <c:pt idx="554">
                        <c:v>-3.9188199999999999E-9</c:v>
                      </c:pt>
                      <c:pt idx="555">
                        <c:v>-3.8411799999999998E-9</c:v>
                      </c:pt>
                      <c:pt idx="556">
                        <c:v>-3.76508E-9</c:v>
                      </c:pt>
                      <c:pt idx="557">
                        <c:v>-3.6904799999999999E-9</c:v>
                      </c:pt>
                      <c:pt idx="558">
                        <c:v>-3.61736E-9</c:v>
                      </c:pt>
                      <c:pt idx="559">
                        <c:v>-3.5456999999999999E-9</c:v>
                      </c:pt>
                      <c:pt idx="560">
                        <c:v>-3.47545E-9</c:v>
                      </c:pt>
                      <c:pt idx="561">
                        <c:v>-3.4065899999999999E-9</c:v>
                      </c:pt>
                      <c:pt idx="562">
                        <c:v>-3.3391000000000002E-9</c:v>
                      </c:pt>
                      <c:pt idx="563">
                        <c:v>-3.27295E-9</c:v>
                      </c:pt>
                      <c:pt idx="564">
                        <c:v>-3.2081000000000001E-9</c:v>
                      </c:pt>
                      <c:pt idx="565">
                        <c:v>-3.14454E-9</c:v>
                      </c:pt>
                      <c:pt idx="566">
                        <c:v>-3.0822399999999999E-9</c:v>
                      </c:pt>
                      <c:pt idx="567">
                        <c:v>-3.0211800000000001E-9</c:v>
                      </c:pt>
                      <c:pt idx="568">
                        <c:v>-2.9613199999999999E-9</c:v>
                      </c:pt>
                      <c:pt idx="569">
                        <c:v>-2.9026500000000001E-9</c:v>
                      </c:pt>
                      <c:pt idx="570">
                        <c:v>-2.84514E-9</c:v>
                      </c:pt>
                      <c:pt idx="571">
                        <c:v>-2.7887700000000001E-9</c:v>
                      </c:pt>
                      <c:pt idx="572">
                        <c:v>-2.7335199999999999E-9</c:v>
                      </c:pt>
                      <c:pt idx="573">
                        <c:v>-2.67937E-9</c:v>
                      </c:pt>
                      <c:pt idx="574">
                        <c:v>-2.6262800000000002E-9</c:v>
                      </c:pt>
                      <c:pt idx="575">
                        <c:v>-2.5742499999999999E-9</c:v>
                      </c:pt>
                      <c:pt idx="576">
                        <c:v>-2.5232499999999999E-9</c:v>
                      </c:pt>
                      <c:pt idx="577">
                        <c:v>-2.4732600000000002E-9</c:v>
                      </c:pt>
                      <c:pt idx="578">
                        <c:v>-2.4242600000000001E-9</c:v>
                      </c:pt>
                      <c:pt idx="579">
                        <c:v>-2.3762300000000002E-9</c:v>
                      </c:pt>
                      <c:pt idx="580">
                        <c:v>-2.32915E-9</c:v>
                      </c:pt>
                      <c:pt idx="581">
                        <c:v>-2.2830000000000001E-9</c:v>
                      </c:pt>
                      <c:pt idx="582">
                        <c:v>-2.2377699999999998E-9</c:v>
                      </c:pt>
                      <c:pt idx="583">
                        <c:v>-2.1934399999999998E-9</c:v>
                      </c:pt>
                      <c:pt idx="584">
                        <c:v>-2.1499800000000001E-9</c:v>
                      </c:pt>
                      <c:pt idx="585">
                        <c:v>-2.1073799999999998E-9</c:v>
                      </c:pt>
                      <c:pt idx="586">
                        <c:v>-2.06563E-9</c:v>
                      </c:pt>
                      <c:pt idx="587">
                        <c:v>-2.0247100000000001E-9</c:v>
                      </c:pt>
                      <c:pt idx="588">
                        <c:v>-1.9845900000000001E-9</c:v>
                      </c:pt>
                      <c:pt idx="589">
                        <c:v>-1.9452699999999998E-9</c:v>
                      </c:pt>
                      <c:pt idx="590">
                        <c:v>-1.9067300000000001E-9</c:v>
                      </c:pt>
                      <c:pt idx="591">
                        <c:v>-1.8689600000000001E-9</c:v>
                      </c:pt>
                      <c:pt idx="592">
                        <c:v>-1.8319299999999999E-9</c:v>
                      </c:pt>
                      <c:pt idx="593">
                        <c:v>-1.79564E-9</c:v>
                      </c:pt>
                      <c:pt idx="594">
                        <c:v>-1.76006E-9</c:v>
                      </c:pt>
                      <c:pt idx="595">
                        <c:v>-1.7251899999999999E-9</c:v>
                      </c:pt>
                      <c:pt idx="596">
                        <c:v>-1.6910099999999999E-9</c:v>
                      </c:pt>
                      <c:pt idx="597">
                        <c:v>-1.65751E-9</c:v>
                      </c:pt>
                      <c:pt idx="598">
                        <c:v>-1.6246699999999999E-9</c:v>
                      </c:pt>
                      <c:pt idx="599">
                        <c:v>-1.5924800000000001E-9</c:v>
                      </c:pt>
                      <c:pt idx="600">
                        <c:v>-1.5609299999999999E-9</c:v>
                      </c:pt>
                      <c:pt idx="601">
                        <c:v>-1.5300000000000001E-9</c:v>
                      </c:pt>
                      <c:pt idx="602">
                        <c:v>-1.49969E-9</c:v>
                      </c:pt>
                      <c:pt idx="603">
                        <c:v>-1.4699799999999999E-9</c:v>
                      </c:pt>
                      <c:pt idx="604">
                        <c:v>-1.4408599999999999E-9</c:v>
                      </c:pt>
                      <c:pt idx="605">
                        <c:v>-1.4123100000000001E-9</c:v>
                      </c:pt>
                      <c:pt idx="606">
                        <c:v>-1.3843299999999999E-9</c:v>
                      </c:pt>
                      <c:pt idx="607">
                        <c:v>-1.3568999999999999E-9</c:v>
                      </c:pt>
                      <c:pt idx="608">
                        <c:v>-1.3300199999999999E-9</c:v>
                      </c:pt>
                      <c:pt idx="609">
                        <c:v>-1.3036699999999999E-9</c:v>
                      </c:pt>
                      <c:pt idx="610">
                        <c:v>-1.27784E-9</c:v>
                      </c:pt>
                      <c:pt idx="611">
                        <c:v>-1.2525199999999999E-9</c:v>
                      </c:pt>
                      <c:pt idx="612">
                        <c:v>-1.2277100000000001E-9</c:v>
                      </c:pt>
                      <c:pt idx="613">
                        <c:v>-1.20338E-9</c:v>
                      </c:pt>
                      <c:pt idx="614">
                        <c:v>-1.17954E-9</c:v>
                      </c:pt>
                      <c:pt idx="615">
                        <c:v>-1.1561699999999999E-9</c:v>
                      </c:pt>
                      <c:pt idx="616">
                        <c:v>-1.13327E-9</c:v>
                      </c:pt>
                      <c:pt idx="617">
                        <c:v>-1.11081E-9</c:v>
                      </c:pt>
                      <c:pt idx="618">
                        <c:v>-1.0888100000000001E-9</c:v>
                      </c:pt>
                      <c:pt idx="619">
                        <c:v>-1.0672399999999999E-9</c:v>
                      </c:pt>
                      <c:pt idx="620">
                        <c:v>-1.0460900000000001E-9</c:v>
                      </c:pt>
                      <c:pt idx="621">
                        <c:v>-1.0253699999999999E-9</c:v>
                      </c:pt>
                      <c:pt idx="622">
                        <c:v>-1.00505E-9</c:v>
                      </c:pt>
                      <c:pt idx="623">
                        <c:v>-9.8513900000000007E-10</c:v>
                      </c:pt>
                      <c:pt idx="624">
                        <c:v>-9.6562099999999993E-10</c:v>
                      </c:pt>
                      <c:pt idx="625">
                        <c:v>-9.464899999999999E-10</c:v>
                      </c:pt>
                      <c:pt idx="626">
                        <c:v>-9.2773800000000003E-10</c:v>
                      </c:pt>
                      <c:pt idx="627">
                        <c:v>-9.0935800000000004E-10</c:v>
                      </c:pt>
                      <c:pt idx="628">
                        <c:v>-8.9134199999999996E-10</c:v>
                      </c:pt>
                      <c:pt idx="629">
                        <c:v>-8.7368200000000004E-10</c:v>
                      </c:pt>
                      <c:pt idx="630">
                        <c:v>-8.5637300000000004E-10</c:v>
                      </c:pt>
                      <c:pt idx="631">
                        <c:v>-8.3940599999999997E-10</c:v>
                      </c:pt>
                      <c:pt idx="632">
                        <c:v>-8.2277599999999999E-10</c:v>
                      </c:pt>
                      <c:pt idx="633">
                        <c:v>-8.0647500000000005E-10</c:v>
                      </c:pt>
                      <c:pt idx="634">
                        <c:v>-7.9049699999999998E-10</c:v>
                      </c:pt>
                      <c:pt idx="635">
                        <c:v>-7.7483500000000004E-10</c:v>
                      </c:pt>
                      <c:pt idx="636">
                        <c:v>-7.5948399999999998E-10</c:v>
                      </c:pt>
                      <c:pt idx="637">
                        <c:v>-7.4443700000000004E-10</c:v>
                      </c:pt>
                      <c:pt idx="638">
                        <c:v>-7.2968799999999997E-10</c:v>
                      </c:pt>
                      <c:pt idx="639">
                        <c:v>-7.1523100000000003E-10</c:v>
                      </c:pt>
                      <c:pt idx="640">
                        <c:v>-7.0106099999999996E-10</c:v>
                      </c:pt>
                      <c:pt idx="641">
                        <c:v>-6.8717200000000003E-10</c:v>
                      </c:pt>
                      <c:pt idx="642">
                        <c:v>-6.7355699999999997E-10</c:v>
                      </c:pt>
                      <c:pt idx="643">
                        <c:v>-6.6021299999999996E-10</c:v>
                      </c:pt>
                      <c:pt idx="644">
                        <c:v>-6.4713200000000004E-10</c:v>
                      </c:pt>
                      <c:pt idx="645">
                        <c:v>-6.3431099999999996E-10</c:v>
                      </c:pt>
                      <c:pt idx="646">
                        <c:v>-6.21744E-10</c:v>
                      </c:pt>
                      <c:pt idx="647">
                        <c:v>-6.09426E-10</c:v>
                      </c:pt>
                      <c:pt idx="648">
                        <c:v>-5.9735200000000003E-10</c:v>
                      </c:pt>
                      <c:pt idx="649">
                        <c:v>-5.8551700000000004E-10</c:v>
                      </c:pt>
                      <c:pt idx="650">
                        <c:v>-5.7391699999999999E-10</c:v>
                      </c:pt>
                      <c:pt idx="651">
                        <c:v>-5.6254599999999995E-10</c:v>
                      </c:pt>
                      <c:pt idx="652">
                        <c:v>-5.5140099999999999E-10</c:v>
                      </c:pt>
                      <c:pt idx="653">
                        <c:v>-5.4047699999999995E-10</c:v>
                      </c:pt>
                      <c:pt idx="654">
                        <c:v>-5.2976900000000001E-10</c:v>
                      </c:pt>
                      <c:pt idx="655">
                        <c:v>-5.1927300000000003E-10</c:v>
                      </c:pt>
                      <c:pt idx="656">
                        <c:v>-5.0898499999999997E-10</c:v>
                      </c:pt>
                      <c:pt idx="657">
                        <c:v>-4.9890100000000001E-10</c:v>
                      </c:pt>
                      <c:pt idx="658">
                        <c:v>-4.89016E-10</c:v>
                      </c:pt>
                      <c:pt idx="659">
                        <c:v>-4.7932800000000002E-10</c:v>
                      </c:pt>
                      <c:pt idx="660">
                        <c:v>-4.6983100000000003E-10</c:v>
                      </c:pt>
                      <c:pt idx="661">
                        <c:v>-4.60523E-10</c:v>
                      </c:pt>
                      <c:pt idx="662">
                        <c:v>-4.51399E-10</c:v>
                      </c:pt>
                      <c:pt idx="663">
                        <c:v>-4.4245600000000001E-10</c:v>
                      </c:pt>
                      <c:pt idx="664">
                        <c:v>-4.3368999999999998E-10</c:v>
                      </c:pt>
                      <c:pt idx="665">
                        <c:v>-4.2509799999999999E-10</c:v>
                      </c:pt>
                      <c:pt idx="666">
                        <c:v>-4.1667600000000002E-10</c:v>
                      </c:pt>
                      <c:pt idx="667">
                        <c:v>-4.0842000000000002E-10</c:v>
                      </c:pt>
                      <c:pt idx="668">
                        <c:v>-4.0032899999999999E-10</c:v>
                      </c:pt>
                      <c:pt idx="669">
                        <c:v>-3.9239699999999998E-10</c:v>
                      </c:pt>
                      <c:pt idx="670">
                        <c:v>-3.8462299999999999E-10</c:v>
                      </c:pt>
                      <c:pt idx="671">
                        <c:v>-3.7700300000000002E-10</c:v>
                      </c:pt>
                      <c:pt idx="672">
                        <c:v>-3.69534E-10</c:v>
                      </c:pt>
                      <c:pt idx="673">
                        <c:v>-3.62212E-10</c:v>
                      </c:pt>
                      <c:pt idx="674">
                        <c:v>-3.5503600000000001E-10</c:v>
                      </c:pt>
                      <c:pt idx="675">
                        <c:v>-3.48002E-10</c:v>
                      </c:pt>
                      <c:pt idx="676">
                        <c:v>-3.41107E-10</c:v>
                      </c:pt>
                      <c:pt idx="677">
                        <c:v>-3.3434899999999998E-10</c:v>
                      </c:pt>
                      <c:pt idx="678">
                        <c:v>-3.2772500000000002E-10</c:v>
                      </c:pt>
                      <c:pt idx="679">
                        <c:v>-3.21232E-10</c:v>
                      </c:pt>
                      <c:pt idx="680">
                        <c:v>-3.14868E-10</c:v>
                      </c:pt>
                      <c:pt idx="681">
                        <c:v>-3.0863E-10</c:v>
                      </c:pt>
                      <c:pt idx="682">
                        <c:v>-3.0251500000000001E-10</c:v>
                      </c:pt>
                      <c:pt idx="683">
                        <c:v>-2.9652199999999999E-10</c:v>
                      </c:pt>
                      <c:pt idx="684">
                        <c:v>-2.90647E-10</c:v>
                      </c:pt>
                      <c:pt idx="685">
                        <c:v>-2.8488800000000002E-10</c:v>
                      </c:pt>
                      <c:pt idx="686">
                        <c:v>-2.7924399999999999E-10</c:v>
                      </c:pt>
                      <c:pt idx="687">
                        <c:v>-2.73712E-10</c:v>
                      </c:pt>
                      <c:pt idx="688">
                        <c:v>-2.68289E-10</c:v>
                      </c:pt>
                      <c:pt idx="689">
                        <c:v>-2.6297400000000001E-10</c:v>
                      </c:pt>
                      <c:pt idx="690">
                        <c:v>-2.5776399999999998E-10</c:v>
                      </c:pt>
                      <c:pt idx="691">
                        <c:v>-2.5265700000000001E-10</c:v>
                      </c:pt>
                      <c:pt idx="692">
                        <c:v>-2.4765099999999998E-10</c:v>
                      </c:pt>
                      <c:pt idx="693">
                        <c:v>-2.4274400000000001E-10</c:v>
                      </c:pt>
                      <c:pt idx="694">
                        <c:v>-2.3793500000000002E-10</c:v>
                      </c:pt>
                      <c:pt idx="695">
                        <c:v>-2.3322100000000001E-10</c:v>
                      </c:pt>
                      <c:pt idx="696">
                        <c:v>-2.28601E-10</c:v>
                      </c:pt>
                      <c:pt idx="697">
                        <c:v>-2.24072E-10</c:v>
                      </c:pt>
                      <c:pt idx="698">
                        <c:v>-2.1963200000000001E-10</c:v>
                      </c:pt>
                      <c:pt idx="699">
                        <c:v>-2.1528099999999999E-10</c:v>
                      </c:pt>
                      <c:pt idx="700">
                        <c:v>-2.11016E-10</c:v>
                      </c:pt>
                      <c:pt idx="701">
                        <c:v>-2.0683499999999999E-10</c:v>
                      </c:pt>
                      <c:pt idx="702">
                        <c:v>-2.0273699999999999E-10</c:v>
                      </c:pt>
                      <c:pt idx="703">
                        <c:v>-1.9872000000000001E-10</c:v>
                      </c:pt>
                      <c:pt idx="704">
                        <c:v>-1.94783E-10</c:v>
                      </c:pt>
                      <c:pt idx="705">
                        <c:v>-1.9092400000000001E-10</c:v>
                      </c:pt>
                      <c:pt idx="706">
                        <c:v>-1.87142E-10</c:v>
                      </c:pt>
                      <c:pt idx="707">
                        <c:v>-1.8343399999999999E-10</c:v>
                      </c:pt>
                      <c:pt idx="708">
                        <c:v>-1.7979999999999999E-10</c:v>
                      </c:pt>
                      <c:pt idx="709">
                        <c:v>-1.7623800000000001E-10</c:v>
                      </c:pt>
                      <c:pt idx="710">
                        <c:v>-1.7274599999999999E-10</c:v>
                      </c:pt>
                      <c:pt idx="711">
                        <c:v>-1.6932299999999999E-10</c:v>
                      </c:pt>
                      <c:pt idx="712">
                        <c:v>-1.6596899999999999E-10</c:v>
                      </c:pt>
                      <c:pt idx="713">
                        <c:v>-1.6268100000000001E-10</c:v>
                      </c:pt>
                      <c:pt idx="714">
                        <c:v>-1.5945700000000001E-10</c:v>
                      </c:pt>
                      <c:pt idx="715">
                        <c:v>-1.56298E-10</c:v>
                      </c:pt>
                      <c:pt idx="716">
                        <c:v>-1.5320199999999999E-10</c:v>
                      </c:pt>
                      <c:pt idx="717">
                        <c:v>-1.50166E-10</c:v>
                      </c:pt>
                      <c:pt idx="718">
                        <c:v>-1.4719099999999999E-10</c:v>
                      </c:pt>
                      <c:pt idx="719">
                        <c:v>-1.44275E-10</c:v>
                      </c:pt>
                      <c:pt idx="720">
                        <c:v>-1.4141699999999999E-10</c:v>
                      </c:pt>
                      <c:pt idx="721">
                        <c:v>-1.3861499999999999E-10</c:v>
                      </c:pt>
                      <c:pt idx="722">
                        <c:v>-1.3586900000000001E-10</c:v>
                      </c:pt>
                      <c:pt idx="723">
                        <c:v>-1.33177E-10</c:v>
                      </c:pt>
                      <c:pt idx="724">
                        <c:v>-1.30538E-10</c:v>
                      </c:pt>
                      <c:pt idx="725">
                        <c:v>-1.27952E-10</c:v>
                      </c:pt>
                      <c:pt idx="726">
                        <c:v>-1.2541699999999999E-10</c:v>
                      </c:pt>
                      <c:pt idx="727">
                        <c:v>-1.22932E-10</c:v>
                      </c:pt>
                      <c:pt idx="728">
                        <c:v>-1.20497E-10</c:v>
                      </c:pt>
                      <c:pt idx="729">
                        <c:v>-1.1810900000000001E-10</c:v>
                      </c:pt>
                      <c:pt idx="730">
                        <c:v>-1.15769E-10</c:v>
                      </c:pt>
                      <c:pt idx="731">
                        <c:v>-1.13476E-10</c:v>
                      </c:pt>
                      <c:pt idx="732">
                        <c:v>-1.11228E-10</c:v>
                      </c:pt>
                      <c:pt idx="733">
                        <c:v>-1.09024E-10</c:v>
                      </c:pt>
                      <c:pt idx="734">
                        <c:v>-1.06864E-10</c:v>
                      </c:pt>
                      <c:pt idx="735">
                        <c:v>-1.04747E-10</c:v>
                      </c:pt>
                      <c:pt idx="736">
                        <c:v>-1.02671E-10</c:v>
                      </c:pt>
                      <c:pt idx="737">
                        <c:v>-1.00637E-10</c:v>
                      </c:pt>
                      <c:pt idx="738">
                        <c:v>-9.8643499999999999E-11</c:v>
                      </c:pt>
                      <c:pt idx="739">
                        <c:v>-9.6689199999999995E-11</c:v>
                      </c:pt>
                      <c:pt idx="740">
                        <c:v>-9.4773500000000004E-11</c:v>
                      </c:pt>
                      <c:pt idx="741">
                        <c:v>-9.2895899999999996E-11</c:v>
                      </c:pt>
                      <c:pt idx="742">
                        <c:v>-9.1055400000000001E-11</c:v>
                      </c:pt>
                      <c:pt idx="743">
                        <c:v>-8.9251399999999996E-11</c:v>
                      </c:pt>
                      <c:pt idx="744">
                        <c:v>-8.7483099999999997E-11</c:v>
                      </c:pt>
                      <c:pt idx="745">
                        <c:v>-8.5749899999999995E-11</c:v>
                      </c:pt>
                      <c:pt idx="746">
                        <c:v>-8.4051000000000005E-11</c:v>
                      </c:pt>
                      <c:pt idx="747">
                        <c:v>-8.2385800000000005E-11</c:v>
                      </c:pt>
                      <c:pt idx="748">
                        <c:v>-8.0753499999999997E-11</c:v>
                      </c:pt>
                      <c:pt idx="749">
                        <c:v>-7.9153600000000003E-11</c:v>
                      </c:pt>
                      <c:pt idx="750">
                        <c:v>-7.7585399999999995E-11</c:v>
                      </c:pt>
                      <c:pt idx="751">
                        <c:v>-7.6048299999999999E-11</c:v>
                      </c:pt>
                      <c:pt idx="752">
                        <c:v>-7.4541600000000001E-11</c:v>
                      </c:pt>
                      <c:pt idx="753">
                        <c:v>-7.3064799999999996E-11</c:v>
                      </c:pt>
                      <c:pt idx="754">
                        <c:v>-7.1617200000000006E-11</c:v>
                      </c:pt>
                      <c:pt idx="755">
                        <c:v>-7.0198300000000001E-11</c:v>
                      </c:pt>
                      <c:pt idx="756">
                        <c:v>-6.8807499999999997E-11</c:v>
                      </c:pt>
                      <c:pt idx="757">
                        <c:v>-6.7444300000000003E-11</c:v>
                      </c:pt>
                      <c:pt idx="758">
                        <c:v>-6.6108099999999994E-11</c:v>
                      </c:pt>
                      <c:pt idx="759">
                        <c:v>-6.4798400000000005E-11</c:v>
                      </c:pt>
                      <c:pt idx="760">
                        <c:v>-6.3514600000000002E-11</c:v>
                      </c:pt>
                      <c:pt idx="761">
                        <c:v>-6.2256200000000004E-11</c:v>
                      </c:pt>
                      <c:pt idx="762">
                        <c:v>-6.10228E-11</c:v>
                      </c:pt>
                      <c:pt idx="763">
                        <c:v>-5.9813799999999995E-11</c:v>
                      </c:pt>
                      <c:pt idx="764">
                        <c:v>-5.8628699999999995E-11</c:v>
                      </c:pt>
                      <c:pt idx="765">
                        <c:v>-5.7467200000000002E-11</c:v>
                      </c:pt>
                      <c:pt idx="766">
                        <c:v>-5.6328600000000001E-11</c:v>
                      </c:pt>
                      <c:pt idx="767">
                        <c:v>-5.5212599999999998E-11</c:v>
                      </c:pt>
                      <c:pt idx="768">
                        <c:v>-5.4118800000000002E-11</c:v>
                      </c:pt>
                      <c:pt idx="769">
                        <c:v>-5.3046500000000003E-11</c:v>
                      </c:pt>
                      <c:pt idx="770">
                        <c:v>-5.1995600000000001E-11</c:v>
                      </c:pt>
                      <c:pt idx="771">
                        <c:v>-5.09654E-11</c:v>
                      </c:pt>
                      <c:pt idx="772">
                        <c:v>-4.99557E-11</c:v>
                      </c:pt>
                      <c:pt idx="773">
                        <c:v>-4.8965999999999998E-11</c:v>
                      </c:pt>
                      <c:pt idx="774">
                        <c:v>-4.7995800000000001E-11</c:v>
                      </c:pt>
                      <c:pt idx="775">
                        <c:v>-4.7044899999999998E-11</c:v>
                      </c:pt>
                      <c:pt idx="776">
                        <c:v>-4.6112900000000003E-11</c:v>
                      </c:pt>
                      <c:pt idx="777">
                        <c:v>-4.5199299999999999E-11</c:v>
                      </c:pt>
                      <c:pt idx="778">
                        <c:v>-4.4303800000000001E-11</c:v>
                      </c:pt>
                      <c:pt idx="779">
                        <c:v>-4.3425999999999997E-11</c:v>
                      </c:pt>
                      <c:pt idx="780">
                        <c:v>-4.2565700000000001E-11</c:v>
                      </c:pt>
                      <c:pt idx="781">
                        <c:v>-4.1722400000000002E-11</c:v>
                      </c:pt>
                      <c:pt idx="782">
                        <c:v>-4.0895700000000002E-11</c:v>
                      </c:pt>
                      <c:pt idx="783">
                        <c:v>-4.0085500000000001E-11</c:v>
                      </c:pt>
                      <c:pt idx="784">
                        <c:v>-3.9291300000000002E-11</c:v>
                      </c:pt>
                      <c:pt idx="785">
                        <c:v>-3.8512899999999998E-11</c:v>
                      </c:pt>
                      <c:pt idx="786">
                        <c:v>-3.7749899999999999E-11</c:v>
                      </c:pt>
                      <c:pt idx="787">
                        <c:v>-3.7001999999999999E-11</c:v>
                      </c:pt>
                      <c:pt idx="788">
                        <c:v>-3.6268899999999999E-11</c:v>
                      </c:pt>
                      <c:pt idx="789">
                        <c:v>-3.5550300000000001E-11</c:v>
                      </c:pt>
                      <c:pt idx="790">
                        <c:v>-3.4845999999999999E-11</c:v>
                      </c:pt>
                      <c:pt idx="791">
                        <c:v>-3.4155600000000001E-11</c:v>
                      </c:pt>
                      <c:pt idx="792">
                        <c:v>-3.3478900000000002E-11</c:v>
                      </c:pt>
                      <c:pt idx="793">
                        <c:v>-3.2815600000000002E-11</c:v>
                      </c:pt>
                      <c:pt idx="794">
                        <c:v>-3.2165499999999997E-11</c:v>
                      </c:pt>
                      <c:pt idx="795">
                        <c:v>-3.1528200000000001E-11</c:v>
                      </c:pt>
                      <c:pt idx="796">
                        <c:v>-3.0903600000000002E-11</c:v>
                      </c:pt>
                      <c:pt idx="797">
                        <c:v>-3.02913E-11</c:v>
                      </c:pt>
                      <c:pt idx="798">
                        <c:v>-2.9691199999999998E-11</c:v>
                      </c:pt>
                      <c:pt idx="799">
                        <c:v>-2.9102899999999999E-11</c:v>
                      </c:pt>
                      <c:pt idx="800">
                        <c:v>-2.8526300000000001E-11</c:v>
                      </c:pt>
                      <c:pt idx="801">
                        <c:v>-2.7961200000000001E-11</c:v>
                      </c:pt>
                      <c:pt idx="802">
                        <c:v>-2.7407200000000001E-11</c:v>
                      </c:pt>
                      <c:pt idx="803">
                        <c:v>-2.6864199999999999E-11</c:v>
                      </c:pt>
                      <c:pt idx="804">
                        <c:v>-2.6331999999999999E-11</c:v>
                      </c:pt>
                      <c:pt idx="805">
                        <c:v>-2.5810300000000001E-11</c:v>
                      </c:pt>
                      <c:pt idx="806">
                        <c:v>-2.5298900000000001E-11</c:v>
                      </c:pt>
                      <c:pt idx="807">
                        <c:v>-2.4797700000000001E-11</c:v>
                      </c:pt>
                      <c:pt idx="808">
                        <c:v>-2.4306400000000001E-11</c:v>
                      </c:pt>
                      <c:pt idx="809">
                        <c:v>-2.38248E-11</c:v>
                      </c:pt>
                      <c:pt idx="810">
                        <c:v>-2.33528E-11</c:v>
                      </c:pt>
                      <c:pt idx="811">
                        <c:v>-2.2890100000000001E-11</c:v>
                      </c:pt>
                      <c:pt idx="812">
                        <c:v>-2.2436600000000001E-11</c:v>
                      </c:pt>
                      <c:pt idx="813">
                        <c:v>-2.19921E-11</c:v>
                      </c:pt>
                      <c:pt idx="814">
                        <c:v>-2.1556400000000001E-11</c:v>
                      </c:pt>
                      <c:pt idx="815">
                        <c:v>-2.1129299999999999E-11</c:v>
                      </c:pt>
                      <c:pt idx="816">
                        <c:v>-2.0710699999999999E-11</c:v>
                      </c:pt>
                      <c:pt idx="817">
                        <c:v>-2.0300399999999999E-11</c:v>
                      </c:pt>
                      <c:pt idx="818">
                        <c:v>-1.9898199999999999E-11</c:v>
                      </c:pt>
                      <c:pt idx="819">
                        <c:v>-1.9503999999999999E-11</c:v>
                      </c:pt>
                      <c:pt idx="820">
                        <c:v>-1.9117499999999999E-11</c:v>
                      </c:pt>
                      <c:pt idx="821">
                        <c:v>-1.87388E-11</c:v>
                      </c:pt>
                      <c:pt idx="822">
                        <c:v>-1.8367500000000001E-11</c:v>
                      </c:pt>
                      <c:pt idx="823">
                        <c:v>-1.80036E-11</c:v>
                      </c:pt>
                      <c:pt idx="824">
                        <c:v>-1.7646899999999999E-11</c:v>
                      </c:pt>
                      <c:pt idx="825">
                        <c:v>-1.72973E-11</c:v>
                      </c:pt>
                      <c:pt idx="826">
                        <c:v>-1.69546E-11</c:v>
                      </c:pt>
                      <c:pt idx="827">
                        <c:v>-1.6618699999999999E-11</c:v>
                      </c:pt>
                      <c:pt idx="828">
                        <c:v>-1.6289499999999998E-11</c:v>
                      </c:pt>
                      <c:pt idx="829">
                        <c:v>-1.5966699999999999E-11</c:v>
                      </c:pt>
                      <c:pt idx="830">
                        <c:v>-1.56504E-11</c:v>
                      </c:pt>
                      <c:pt idx="831">
                        <c:v>-1.5340300000000001E-11</c:v>
                      </c:pt>
                      <c:pt idx="832">
                        <c:v>-1.50364E-11</c:v>
                      </c:pt>
                      <c:pt idx="833">
                        <c:v>-1.4738499999999999E-11</c:v>
                      </c:pt>
                      <c:pt idx="834">
                        <c:v>-1.44465E-11</c:v>
                      </c:pt>
                      <c:pt idx="835">
                        <c:v>-1.41603E-11</c:v>
                      </c:pt>
                      <c:pt idx="836">
                        <c:v>-1.38797E-11</c:v>
                      </c:pt>
                      <c:pt idx="837">
                        <c:v>-1.3604700000000001E-11</c:v>
                      </c:pt>
                      <c:pt idx="838">
                        <c:v>-1.3335200000000001E-11</c:v>
                      </c:pt>
                      <c:pt idx="839">
                        <c:v>-1.3071E-11</c:v>
                      </c:pt>
                      <c:pt idx="840">
                        <c:v>-1.2812E-11</c:v>
                      </c:pt>
                      <c:pt idx="841">
                        <c:v>-1.25582E-11</c:v>
                      </c:pt>
                      <c:pt idx="842">
                        <c:v>-1.23094E-11</c:v>
                      </c:pt>
                      <c:pt idx="843">
                        <c:v>-1.20655E-11</c:v>
                      </c:pt>
                      <c:pt idx="844">
                        <c:v>-1.18265E-11</c:v>
                      </c:pt>
                      <c:pt idx="845">
                        <c:v>-1.1592200000000001E-11</c:v>
                      </c:pt>
                      <c:pt idx="846">
                        <c:v>-1.1362500000000001E-11</c:v>
                      </c:pt>
                      <c:pt idx="847">
                        <c:v>-1.11374E-11</c:v>
                      </c:pt>
                      <c:pt idx="848">
                        <c:v>-1.0916699999999999E-11</c:v>
                      </c:pt>
                      <c:pt idx="849">
                        <c:v>-1.07005E-11</c:v>
                      </c:pt>
                      <c:pt idx="850">
                        <c:v>-1.0488500000000001E-11</c:v>
                      </c:pt>
                      <c:pt idx="851">
                        <c:v>-1.0280699999999999E-11</c:v>
                      </c:pt>
                      <c:pt idx="852">
                        <c:v>-1.0077000000000001E-11</c:v>
                      </c:pt>
                      <c:pt idx="853">
                        <c:v>-9.8773300000000007E-12</c:v>
                      </c:pt>
                      <c:pt idx="854">
                        <c:v>-9.6816299999999998E-12</c:v>
                      </c:pt>
                      <c:pt idx="855">
                        <c:v>-9.4898200000000005E-12</c:v>
                      </c:pt>
                      <c:pt idx="856">
                        <c:v>-9.3018100000000007E-12</c:v>
                      </c:pt>
                      <c:pt idx="857">
                        <c:v>-9.1175199999999997E-12</c:v>
                      </c:pt>
                      <c:pt idx="858">
                        <c:v>-8.9368800000000006E-12</c:v>
                      </c:pt>
                      <c:pt idx="859">
                        <c:v>-8.7598200000000001E-12</c:v>
                      </c:pt>
                      <c:pt idx="860">
                        <c:v>-8.5862699999999999E-12</c:v>
                      </c:pt>
                      <c:pt idx="861">
                        <c:v>-8.41616E-12</c:v>
                      </c:pt>
                      <c:pt idx="862">
                        <c:v>-8.2494200000000002E-12</c:v>
                      </c:pt>
                      <c:pt idx="863">
                        <c:v>-8.0859800000000007E-12</c:v>
                      </c:pt>
                      <c:pt idx="864">
                        <c:v>-7.9257800000000006E-12</c:v>
                      </c:pt>
                      <c:pt idx="865">
                        <c:v>-7.76875E-12</c:v>
                      </c:pt>
                      <c:pt idx="866">
                        <c:v>-7.6148299999999998E-12</c:v>
                      </c:pt>
                      <c:pt idx="867">
                        <c:v>-7.4639700000000002E-12</c:v>
                      </c:pt>
                      <c:pt idx="868">
                        <c:v>-7.3160900000000002E-12</c:v>
                      </c:pt>
                      <c:pt idx="869">
                        <c:v>-7.1711400000000001E-12</c:v>
                      </c:pt>
                      <c:pt idx="870">
                        <c:v>-7.0290700000000001E-12</c:v>
                      </c:pt>
                      <c:pt idx="871">
                        <c:v>-6.8898100000000001E-12</c:v>
                      </c:pt>
                      <c:pt idx="872">
                        <c:v>-6.7533000000000003E-12</c:v>
                      </c:pt>
                      <c:pt idx="873">
                        <c:v>-6.6195100000000003E-12</c:v>
                      </c:pt>
                      <c:pt idx="874">
                        <c:v>-6.48836E-12</c:v>
                      </c:pt>
                      <c:pt idx="875">
                        <c:v>-6.3598099999999997E-12</c:v>
                      </c:pt>
                      <c:pt idx="876">
                        <c:v>-6.2338099999999997E-12</c:v>
                      </c:pt>
                      <c:pt idx="877">
                        <c:v>-6.1102999999999999E-12</c:v>
                      </c:pt>
                      <c:pt idx="878">
                        <c:v>-5.9892500000000002E-12</c:v>
                      </c:pt>
                      <c:pt idx="879">
                        <c:v>-5.8705900000000003E-12</c:v>
                      </c:pt>
                      <c:pt idx="880">
                        <c:v>-5.75428E-12</c:v>
                      </c:pt>
                      <c:pt idx="881">
                        <c:v>-5.6402700000000002E-12</c:v>
                      </c:pt>
                      <c:pt idx="882">
                        <c:v>-5.5285299999999997E-12</c:v>
                      </c:pt>
                      <c:pt idx="883">
                        <c:v>-5.4189900000000001E-12</c:v>
                      </c:pt>
                      <c:pt idx="884">
                        <c:v>-5.3116299999999997E-12</c:v>
                      </c:pt>
                      <c:pt idx="885">
                        <c:v>-5.2064000000000001E-12</c:v>
                      </c:pt>
                      <c:pt idx="886">
                        <c:v>-5.1032500000000001E-12</c:v>
                      </c:pt>
                      <c:pt idx="887">
                        <c:v>-5.0021399999999999E-12</c:v>
                      </c:pt>
                      <c:pt idx="888">
                        <c:v>-4.9030400000000001E-12</c:v>
                      </c:pt>
                      <c:pt idx="889">
                        <c:v>-4.8058999999999999E-12</c:v>
                      </c:pt>
                      <c:pt idx="890">
                        <c:v>-4.7106799999999999E-12</c:v>
                      </c:pt>
                      <c:pt idx="891">
                        <c:v>-4.6173500000000003E-12</c:v>
                      </c:pt>
                      <c:pt idx="892">
                        <c:v>-4.5258800000000001E-12</c:v>
                      </c:pt>
                      <c:pt idx="893">
                        <c:v>-4.4362100000000001E-12</c:v>
                      </c:pt>
                      <c:pt idx="894">
                        <c:v>-4.3483200000000002E-12</c:v>
                      </c:pt>
                      <c:pt idx="895">
                        <c:v>-4.2621699999999998E-12</c:v>
                      </c:pt>
                      <c:pt idx="896">
                        <c:v>-4.1777200000000001E-12</c:v>
                      </c:pt>
                      <c:pt idx="897">
                        <c:v>-4.09495E-12</c:v>
                      </c:pt>
                      <c:pt idx="898">
                        <c:v>-4.0138300000000001E-12</c:v>
                      </c:pt>
                      <c:pt idx="899">
                        <c:v>-3.9343000000000003E-12</c:v>
                      </c:pt>
                      <c:pt idx="900">
                        <c:v>-3.8563599999999999E-12</c:v>
                      </c:pt>
                      <c:pt idx="901">
                        <c:v>-3.7799499999999999E-12</c:v>
                      </c:pt>
                      <c:pt idx="902">
                        <c:v>-3.70506E-12</c:v>
                      </c:pt>
                      <c:pt idx="903">
                        <c:v>-3.6316599999999999E-12</c:v>
                      </c:pt>
                      <c:pt idx="904">
                        <c:v>-3.55971E-12</c:v>
                      </c:pt>
                      <c:pt idx="905">
                        <c:v>-3.4891799999999999E-12</c:v>
                      </c:pt>
                      <c:pt idx="906">
                        <c:v>-3.4200500000000002E-12</c:v>
                      </c:pt>
                      <c:pt idx="907">
                        <c:v>-3.3523000000000002E-12</c:v>
                      </c:pt>
                      <c:pt idx="908">
                        <c:v>-3.2858800000000001E-12</c:v>
                      </c:pt>
                      <c:pt idx="909">
                        <c:v>-3.2207799999999999E-12</c:v>
                      </c:pt>
                      <c:pt idx="910">
                        <c:v>-3.15697E-12</c:v>
                      </c:pt>
                      <c:pt idx="911">
                        <c:v>-3.0944200000000001E-12</c:v>
                      </c:pt>
                      <c:pt idx="912">
                        <c:v>-3.0331100000000002E-12</c:v>
                      </c:pt>
                      <c:pt idx="913">
                        <c:v>-2.9730200000000002E-12</c:v>
                      </c:pt>
                      <c:pt idx="914">
                        <c:v>-2.9141200000000001E-12</c:v>
                      </c:pt>
                      <c:pt idx="915">
                        <c:v>-2.8563900000000001E-12</c:v>
                      </c:pt>
                      <c:pt idx="916">
                        <c:v>-2.7997900000000001E-12</c:v>
                      </c:pt>
                      <c:pt idx="917">
                        <c:v>-2.7443200000000002E-12</c:v>
                      </c:pt>
                      <c:pt idx="918">
                        <c:v>-2.6899499999999999E-12</c:v>
                      </c:pt>
                      <c:pt idx="919">
                        <c:v>-2.6366600000000002E-12</c:v>
                      </c:pt>
                      <c:pt idx="920">
                        <c:v>-2.58442E-12</c:v>
                      </c:pt>
                      <c:pt idx="921">
                        <c:v>-2.53322E-12</c:v>
                      </c:pt>
                      <c:pt idx="922">
                        <c:v>-2.4830300000000002E-12</c:v>
                      </c:pt>
                      <c:pt idx="923">
                        <c:v>-2.4338400000000001E-12</c:v>
                      </c:pt>
                      <c:pt idx="924">
                        <c:v>-2.3856200000000001E-12</c:v>
                      </c:pt>
                      <c:pt idx="925">
                        <c:v>-2.33835E-12</c:v>
                      </c:pt>
                      <c:pt idx="926">
                        <c:v>-2.2920200000000002E-12</c:v>
                      </c:pt>
                      <c:pt idx="927">
                        <c:v>-2.2466099999999999E-12</c:v>
                      </c:pt>
                      <c:pt idx="928">
                        <c:v>-2.2021000000000001E-12</c:v>
                      </c:pt>
                      <c:pt idx="929">
                        <c:v>-2.1584799999999999E-12</c:v>
                      </c:pt>
                      <c:pt idx="930">
                        <c:v>-2.1157100000000001E-12</c:v>
                      </c:pt>
                      <c:pt idx="931">
                        <c:v>-2.0737900000000002E-12</c:v>
                      </c:pt>
                      <c:pt idx="932">
                        <c:v>-2.0327100000000001E-12</c:v>
                      </c:pt>
                      <c:pt idx="933">
                        <c:v>-1.9924399999999999E-12</c:v>
                      </c:pt>
                      <c:pt idx="934">
                        <c:v>-1.9529600000000002E-12</c:v>
                      </c:pt>
                      <c:pt idx="935">
                        <c:v>-1.9142700000000001E-12</c:v>
                      </c:pt>
                      <c:pt idx="936">
                        <c:v>-1.8763400000000001E-12</c:v>
                      </c:pt>
                      <c:pt idx="937">
                        <c:v>-1.8391700000000001E-12</c:v>
                      </c:pt>
                      <c:pt idx="938">
                        <c:v>-1.8027299999999999E-12</c:v>
                      </c:pt>
                      <c:pt idx="939">
                        <c:v>-1.7670200000000001E-12</c:v>
                      </c:pt>
                      <c:pt idx="940">
                        <c:v>-1.73201E-12</c:v>
                      </c:pt>
                      <c:pt idx="941">
                        <c:v>-1.69769E-12</c:v>
                      </c:pt>
                      <c:pt idx="942">
                        <c:v>-1.6640600000000001E-12</c:v>
                      </c:pt>
                      <c:pt idx="943">
                        <c:v>-1.6310900000000001E-12</c:v>
                      </c:pt>
                      <c:pt idx="944">
                        <c:v>-1.5987700000000001E-12</c:v>
                      </c:pt>
                      <c:pt idx="945">
                        <c:v>-1.5671000000000001E-12</c:v>
                      </c:pt>
                      <c:pt idx="946">
                        <c:v>-1.5360499999999999E-12</c:v>
                      </c:pt>
                      <c:pt idx="947">
                        <c:v>-1.50562E-12</c:v>
                      </c:pt>
                      <c:pt idx="948">
                        <c:v>-1.4757899999999999E-12</c:v>
                      </c:pt>
                      <c:pt idx="949">
                        <c:v>-1.4465499999999999E-12</c:v>
                      </c:pt>
                      <c:pt idx="950">
                        <c:v>-1.4178899999999999E-12</c:v>
                      </c:pt>
                      <c:pt idx="951">
                        <c:v>-1.3898E-12</c:v>
                      </c:pt>
                      <c:pt idx="952">
                        <c:v>-1.3622600000000001E-12</c:v>
                      </c:pt>
                      <c:pt idx="953">
                        <c:v>-1.33527E-12</c:v>
                      </c:pt>
                      <c:pt idx="954">
                        <c:v>-1.3088200000000001E-12</c:v>
                      </c:pt>
                      <c:pt idx="955">
                        <c:v>-1.28289E-12</c:v>
                      </c:pt>
                      <c:pt idx="956">
                        <c:v>-1.2574700000000001E-12</c:v>
                      </c:pt>
                      <c:pt idx="957">
                        <c:v>-1.23256E-12</c:v>
                      </c:pt>
                      <c:pt idx="958">
                        <c:v>-1.2081399999999999E-12</c:v>
                      </c:pt>
                      <c:pt idx="959">
                        <c:v>-1.1841999999999999E-12</c:v>
                      </c:pt>
                      <c:pt idx="960">
                        <c:v>-1.16074E-12</c:v>
                      </c:pt>
                      <c:pt idx="961">
                        <c:v>-1.1377500000000001E-12</c:v>
                      </c:pt>
                      <c:pt idx="962">
                        <c:v>-1.1151999999999999E-12</c:v>
                      </c:pt>
                      <c:pt idx="963">
                        <c:v>-1.09311E-12</c:v>
                      </c:pt>
                      <c:pt idx="964">
                        <c:v>-1.07145E-12</c:v>
                      </c:pt>
                      <c:pt idx="965">
                        <c:v>-1.0502300000000001E-12</c:v>
                      </c:pt>
                      <c:pt idx="966">
                        <c:v>-1.0294200000000001E-12</c:v>
                      </c:pt>
                      <c:pt idx="967">
                        <c:v>-1.0090200000000001E-12</c:v>
                      </c:pt>
                      <c:pt idx="968">
                        <c:v>-9.8903200000000002E-13</c:v>
                      </c:pt>
                      <c:pt idx="969">
                        <c:v>-9.6943700000000004E-13</c:v>
                      </c:pt>
                      <c:pt idx="970">
                        <c:v>-9.5023100000000005E-13</c:v>
                      </c:pt>
                      <c:pt idx="971">
                        <c:v>-9.3140399999999994E-13</c:v>
                      </c:pt>
                      <c:pt idx="972">
                        <c:v>-9.1295100000000003E-13</c:v>
                      </c:pt>
                      <c:pt idx="973">
                        <c:v>-8.9486399999999997E-13</c:v>
                      </c:pt>
                      <c:pt idx="974">
                        <c:v>-8.7713499999999998E-13</c:v>
                      </c:pt>
                      <c:pt idx="975">
                        <c:v>-8.5975700000000005E-13</c:v>
                      </c:pt>
                      <c:pt idx="976">
                        <c:v>-8.4272299999999998E-13</c:v>
                      </c:pt>
                      <c:pt idx="977">
                        <c:v>-8.2602699999999995E-13</c:v>
                      </c:pt>
                      <c:pt idx="978">
                        <c:v>-8.0966200000000005E-13</c:v>
                      </c:pt>
                      <c:pt idx="979">
                        <c:v>-7.9362000000000001E-13</c:v>
                      </c:pt>
                      <c:pt idx="980">
                        <c:v>-7.7789700000000003E-13</c:v>
                      </c:pt>
                      <c:pt idx="981">
                        <c:v>-7.6248499999999996E-13</c:v>
                      </c:pt>
                      <c:pt idx="982">
                        <c:v>-7.4737900000000002E-13</c:v>
                      </c:pt>
                      <c:pt idx="983">
                        <c:v>-7.3257200000000002E-13</c:v>
                      </c:pt>
                      <c:pt idx="984">
                        <c:v>-7.1805800000000003E-13</c:v>
                      </c:pt>
                      <c:pt idx="985">
                        <c:v>-7.0383100000000001E-13</c:v>
                      </c:pt>
                      <c:pt idx="986">
                        <c:v>-6.8988699999999999E-13</c:v>
                      </c:pt>
                      <c:pt idx="987">
                        <c:v>-6.7621900000000005E-13</c:v>
                      </c:pt>
                      <c:pt idx="988">
                        <c:v>-6.6282200000000004E-13</c:v>
                      </c:pt>
                      <c:pt idx="989">
                        <c:v>-6.4969000000000003E-13</c:v>
                      </c:pt>
                      <c:pt idx="990">
                        <c:v>-6.3681799999999996E-13</c:v>
                      </c:pt>
                      <c:pt idx="991">
                        <c:v>-6.2420099999999998E-13</c:v>
                      </c:pt>
                      <c:pt idx="992">
                        <c:v>-6.1183400000000002E-13</c:v>
                      </c:pt>
                      <c:pt idx="993">
                        <c:v>-5.9971299999999999E-13</c:v>
                      </c:pt>
                      <c:pt idx="994">
                        <c:v>-5.87831E-13</c:v>
                      </c:pt>
                      <c:pt idx="995">
                        <c:v>-5.7618500000000003E-13</c:v>
                      </c:pt>
                      <c:pt idx="996">
                        <c:v>-5.6476899999999995E-13</c:v>
                      </c:pt>
                      <c:pt idx="997">
                        <c:v>-5.5358000000000005E-13</c:v>
                      </c:pt>
                      <c:pt idx="998">
                        <c:v>-5.4261299999999996E-13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F6DC-40B5-ACB4-7E9677FCA9C1}"/>
                  </c:ext>
                </c:extLst>
              </c15:ser>
            </c15:filteredScatterSeries>
          </c:ext>
        </c:extLst>
      </c:scatterChart>
      <c:valAx>
        <c:axId val="2455981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179439"/>
        <c:crosses val="autoZero"/>
        <c:crossBetween val="midCat"/>
      </c:valAx>
      <c:valAx>
        <c:axId val="247179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5981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388620</xdr:colOff>
      <xdr:row>0</xdr:row>
      <xdr:rowOff>118110</xdr:rowOff>
    </xdr:from>
    <xdr:to>
      <xdr:col>19</xdr:col>
      <xdr:colOff>91440</xdr:colOff>
      <xdr:row>1296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5F721E4-6531-410F-B3C0-6FB844AAE4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388620</xdr:colOff>
      <xdr:row>1</xdr:row>
      <xdr:rowOff>80010</xdr:rowOff>
    </xdr:from>
    <xdr:to>
      <xdr:col>15</xdr:col>
      <xdr:colOff>495300</xdr:colOff>
      <xdr:row>23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A3E248B-E93D-44E0-B6D1-D175CC692D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160020</xdr:colOff>
      <xdr:row>1</xdr:row>
      <xdr:rowOff>0</xdr:rowOff>
    </xdr:from>
    <xdr:to>
      <xdr:col>17</xdr:col>
      <xdr:colOff>403860</xdr:colOff>
      <xdr:row>52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68D9EC3-7821-42B7-8CA4-9C3790C78F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4688366D-F8B9-4360-BD9E-7BAC646F0582}" autoFormatId="16" applyNumberFormats="0" applyBorderFormats="0" applyFontFormats="0" applyPatternFormats="0" applyAlignmentFormats="0" applyWidthHeightFormats="0">
  <queryTableRefresh nextId="9">
    <queryTableFields count="8">
      <queryTableField id="1" name="delta_t" tableColumnId="1"/>
      <queryTableField id="2" name="element_id" tableColumnId="2"/>
      <queryTableField id="3" name="N1" tableColumnId="3"/>
      <queryTableField id="4" name="V1" tableColumnId="4"/>
      <queryTableField id="5" name="M1" tableColumnId="5"/>
      <queryTableField id="6" name="N2" tableColumnId="6"/>
      <queryTableField id="7" name="V2" tableColumnId="7"/>
      <queryTableField id="8" name="M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53CAA13B-7B6E-48B5-8989-68B733B580D2}" autoFormatId="16" applyNumberFormats="0" applyBorderFormats="0" applyFontFormats="0" applyPatternFormats="0" applyAlignmentFormats="0" applyWidthHeightFormats="0">
  <queryTableRefresh nextId="6">
    <queryTableFields count="5">
      <queryTableField id="1" name="delta_t" tableColumnId="1"/>
      <queryTableField id="2" name="t" tableColumnId="2"/>
      <queryTableField id="3" name="u" tableColumnId="3"/>
      <queryTableField id="4" name=" udot" tableColumnId="4"/>
      <queryTableField id="5" name=" udotdot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7C978C41-79EA-4705-A21F-3ECEBD500BC4}" autoFormatId="16" applyNumberFormats="0" applyBorderFormats="0" applyFontFormats="0" applyPatternFormats="0" applyAlignmentFormats="0" applyWidthHeightFormats="0">
  <queryTableRefresh nextId="6">
    <queryTableFields count="5">
      <queryTableField id="1" name="delta_t" tableColumnId="1"/>
      <queryTableField id="2" name="node_id" tableColumnId="2"/>
      <queryTableField id="3" name="x" tableColumnId="3"/>
      <queryTableField id="4" name="y" tableColumnId="4"/>
      <queryTableField id="5" name="z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F77A909-7185-462F-9FA2-EAE909B6525C}" name="element_forces" displayName="element_forces" ref="A1:H1000" tableType="queryTable" totalsRowShown="0">
  <autoFilter ref="A1:H1000" xr:uid="{F1CCC729-4396-44A8-91FF-02D4C692AE85}"/>
  <tableColumns count="8">
    <tableColumn id="1" xr3:uid="{AD49D4FB-21E4-44DC-8B06-4F37E80A80D7}" uniqueName="1" name="delta_t" queryTableFieldId="1"/>
    <tableColumn id="2" xr3:uid="{FB1FBD0B-74C8-463D-AA9D-B3622D59BA9D}" uniqueName="2" name="element_id" queryTableFieldId="2"/>
    <tableColumn id="3" xr3:uid="{8D92DF19-C267-4803-A113-6D8526F807F6}" uniqueName="3" name="N1" queryTableFieldId="3"/>
    <tableColumn id="4" xr3:uid="{BC2170D2-6A0E-48C8-8F92-228BBCA5D8A2}" uniqueName="4" name="V1" queryTableFieldId="4"/>
    <tableColumn id="5" xr3:uid="{5873B567-1BC5-464F-8B90-476FE312B5B0}" uniqueName="5" name="M1" queryTableFieldId="5"/>
    <tableColumn id="6" xr3:uid="{65D67810-15DA-4723-968B-FD5268C10024}" uniqueName="6" name="N2" queryTableFieldId="6"/>
    <tableColumn id="7" xr3:uid="{2074AE83-5D05-42A7-B0A4-D39620F0360D}" uniqueName="7" name="V2" queryTableFieldId="7"/>
    <tableColumn id="8" xr3:uid="{234C6391-FC1F-4E16-AEE1-9D0077814E78}" uniqueName="8" name="M2" queryTableFieldId="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B20B55-3E74-41F6-87A2-2A5802C1FBBF}" name="time_and_motion_data" displayName="time_and_motion_data" ref="A1:E1000" tableType="queryTable" totalsRowShown="0">
  <autoFilter ref="A1:E1000" xr:uid="{318C61AA-3C3B-4542-B713-EA8FD88C52AE}"/>
  <tableColumns count="5">
    <tableColumn id="1" xr3:uid="{FA0E747F-3E9E-45D8-AEAD-9ABBC46206D8}" uniqueName="1" name="delta_t" queryTableFieldId="1"/>
    <tableColumn id="2" xr3:uid="{A7AEEF0A-8BE4-42DB-90F0-0C9061FE7A83}" uniqueName="2" name="t" queryTableFieldId="2"/>
    <tableColumn id="3" xr3:uid="{EC0952D4-A9E2-41CA-BACD-CD6262353B77}" uniqueName="3" name="u" queryTableFieldId="3"/>
    <tableColumn id="4" xr3:uid="{D1095191-8246-431A-B931-EE287B4F8956}" uniqueName="4" name=" udot" queryTableFieldId="4"/>
    <tableColumn id="5" xr3:uid="{29D9CBEF-C0AC-48FE-AFFF-9A0C8875234A}" uniqueName="5" name=" udotdot" queryTableFieldId="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B1A3013-58A5-4DFC-B0D4-9507A8DAF9B7}" name="node_displacements" displayName="node_displacements" ref="A1:E1999" tableType="queryTable" totalsRowShown="0">
  <autoFilter ref="A1:E1999" xr:uid="{CDFDD347-EDE9-4E2A-BC03-7B1A6CF73FD2}">
    <filterColumn colId="1">
      <filters>
        <filter val="2"/>
      </filters>
    </filterColumn>
  </autoFilter>
  <tableColumns count="5">
    <tableColumn id="1" xr3:uid="{32CA76BB-4662-4D2B-8D09-954EEDB6B77E}" uniqueName="1" name="delta_t" queryTableFieldId="1"/>
    <tableColumn id="2" xr3:uid="{C52B2B4B-2F6C-4349-9727-7B8D71BFE86D}" uniqueName="2" name="node_id" queryTableFieldId="2"/>
    <tableColumn id="3" xr3:uid="{4D4533C6-0C42-4796-BC21-18BE72313049}" uniqueName="3" name="x" queryTableFieldId="3"/>
    <tableColumn id="4" xr3:uid="{CD7D7B9A-1C2E-4DBA-94C6-C14EA66BD3D9}" uniqueName="4" name="y" queryTableFieldId="4"/>
    <tableColumn id="5" xr3:uid="{25EDF557-AF70-45A2-B3DB-5A124DDC9270}" uniqueName="5" name="z" queryTableField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FE4F6A-E4BA-4278-926B-A41101F156C8}">
  <dimension ref="A1:H1000"/>
  <sheetViews>
    <sheetView workbookViewId="0">
      <selection activeCell="K25" sqref="K25"/>
    </sheetView>
  </sheetViews>
  <sheetFormatPr defaultRowHeight="14.4" x14ac:dyDescent="0.3"/>
  <cols>
    <col min="1" max="1" width="9.109375" bestFit="1" customWidth="1"/>
    <col min="2" max="3" width="12.6640625" bestFit="1" customWidth="1"/>
    <col min="4" max="4" width="12" bestFit="1" customWidth="1"/>
    <col min="5" max="5" width="12.6640625" bestFit="1" customWidth="1"/>
    <col min="6" max="7" width="12" bestFit="1" customWidth="1"/>
    <col min="8" max="8" width="12.6640625" bestFit="1" customWidth="1"/>
  </cols>
  <sheetData>
    <row r="1" spans="1:8" x14ac:dyDescent="0.3">
      <c r="A1" t="s">
        <v>11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</row>
    <row r="2" spans="1:8" x14ac:dyDescent="0.3">
      <c r="A2">
        <v>1</v>
      </c>
      <c r="B2">
        <v>1</v>
      </c>
      <c r="C2">
        <v>-6.0614099999999996E-20</v>
      </c>
      <c r="D2">
        <v>9.2492699999999998E-4</v>
      </c>
      <c r="E2">
        <v>-9.3340000000000003E-4</v>
      </c>
      <c r="F2">
        <v>6.0614099999999996E-20</v>
      </c>
      <c r="G2">
        <v>9.2492699999999998E-4</v>
      </c>
      <c r="H2">
        <v>-8.47363E-6</v>
      </c>
    </row>
    <row r="3" spans="1:8" x14ac:dyDescent="0.3">
      <c r="A3">
        <v>2</v>
      </c>
      <c r="B3">
        <v>1</v>
      </c>
      <c r="C3">
        <v>-2.4128000000000001E-19</v>
      </c>
      <c r="D3">
        <v>3.8059000000000001E-3</v>
      </c>
      <c r="E3">
        <v>-3.82344E-3</v>
      </c>
      <c r="F3">
        <v>2.4128000000000001E-19</v>
      </c>
      <c r="G3">
        <v>3.8059000000000001E-3</v>
      </c>
      <c r="H3">
        <v>-1.7547E-5</v>
      </c>
    </row>
    <row r="4" spans="1:8" x14ac:dyDescent="0.3">
      <c r="A4">
        <v>3</v>
      </c>
      <c r="B4">
        <v>1</v>
      </c>
      <c r="C4">
        <v>-5.3962099999999996E-19</v>
      </c>
      <c r="D4">
        <v>8.6177700000000003E-3</v>
      </c>
      <c r="E4">
        <v>-8.6431900000000002E-3</v>
      </c>
      <c r="F4">
        <v>5.3962099999999996E-19</v>
      </c>
      <c r="G4">
        <v>8.6177700000000003E-3</v>
      </c>
      <c r="H4">
        <v>-2.5425100000000002E-5</v>
      </c>
    </row>
    <row r="5" spans="1:8" x14ac:dyDescent="0.3">
      <c r="A5">
        <v>4</v>
      </c>
      <c r="B5">
        <v>1</v>
      </c>
      <c r="C5">
        <v>-9.5330700000000002E-19</v>
      </c>
      <c r="D5">
        <v>1.53101E-2</v>
      </c>
      <c r="E5">
        <v>-1.5343900000000001E-2</v>
      </c>
      <c r="F5">
        <v>9.5330700000000002E-19</v>
      </c>
      <c r="G5">
        <v>1.53101E-2</v>
      </c>
      <c r="H5">
        <v>-3.3726600000000003E-5</v>
      </c>
    </row>
    <row r="6" spans="1:8" x14ac:dyDescent="0.3">
      <c r="A6">
        <v>5</v>
      </c>
      <c r="B6">
        <v>1</v>
      </c>
      <c r="C6">
        <v>-1.4800500000000001E-18</v>
      </c>
      <c r="D6">
        <v>2.3856599999999999E-2</v>
      </c>
      <c r="E6">
        <v>-2.3897600000000001E-2</v>
      </c>
      <c r="F6">
        <v>1.4800500000000001E-18</v>
      </c>
      <c r="G6">
        <v>2.3856599999999999E-2</v>
      </c>
      <c r="H6">
        <v>-4.1028800000000003E-5</v>
      </c>
    </row>
    <row r="7" spans="1:8" x14ac:dyDescent="0.3">
      <c r="A7">
        <v>6</v>
      </c>
      <c r="B7">
        <v>1</v>
      </c>
      <c r="C7">
        <v>-2.1176200000000001E-18</v>
      </c>
      <c r="D7">
        <v>3.4210699999999997E-2</v>
      </c>
      <c r="E7">
        <v>-3.4259299999999999E-2</v>
      </c>
      <c r="F7">
        <v>2.1176200000000001E-18</v>
      </c>
      <c r="G7">
        <v>3.4210699999999997E-2</v>
      </c>
      <c r="H7">
        <v>-4.8617800000000001E-5</v>
      </c>
    </row>
    <row r="8" spans="1:8" x14ac:dyDescent="0.3">
      <c r="A8">
        <v>7</v>
      </c>
      <c r="B8">
        <v>1</v>
      </c>
      <c r="C8">
        <v>-2.86382E-18</v>
      </c>
      <c r="D8">
        <v>4.6345200000000003E-2</v>
      </c>
      <c r="E8">
        <v>-4.64006E-2</v>
      </c>
      <c r="F8">
        <v>2.86382E-18</v>
      </c>
      <c r="G8">
        <v>4.6345200000000003E-2</v>
      </c>
      <c r="H8">
        <v>-5.5365899999999998E-5</v>
      </c>
    </row>
    <row r="9" spans="1:8" x14ac:dyDescent="0.3">
      <c r="A9">
        <v>8</v>
      </c>
      <c r="B9">
        <v>1</v>
      </c>
      <c r="C9">
        <v>-3.7164899999999997E-18</v>
      </c>
      <c r="D9">
        <v>6.0217300000000001E-2</v>
      </c>
      <c r="E9">
        <v>-6.0279600000000003E-2</v>
      </c>
      <c r="F9">
        <v>3.7164899999999997E-18</v>
      </c>
      <c r="G9">
        <v>6.0217300000000001E-2</v>
      </c>
      <c r="H9">
        <v>-6.2295300000000006E-5</v>
      </c>
    </row>
    <row r="10" spans="1:8" x14ac:dyDescent="0.3">
      <c r="A10">
        <v>9</v>
      </c>
      <c r="B10">
        <v>1</v>
      </c>
      <c r="C10">
        <v>-4.6735299999999998E-18</v>
      </c>
      <c r="D10">
        <v>7.57993E-2</v>
      </c>
      <c r="E10">
        <v>-7.5867799999999999E-2</v>
      </c>
      <c r="F10">
        <v>4.6735299999999998E-18</v>
      </c>
      <c r="G10">
        <v>7.57993E-2</v>
      </c>
      <c r="H10">
        <v>-6.8512700000000006E-5</v>
      </c>
    </row>
    <row r="11" spans="1:8" x14ac:dyDescent="0.3">
      <c r="A11">
        <v>10</v>
      </c>
      <c r="B11">
        <v>1</v>
      </c>
      <c r="C11">
        <v>-5.7328699999999998E-18</v>
      </c>
      <c r="D11">
        <v>9.3051200000000001E-2</v>
      </c>
      <c r="E11">
        <v>-9.3126E-2</v>
      </c>
      <c r="F11">
        <v>5.7328699999999998E-18</v>
      </c>
      <c r="G11">
        <v>9.3051200000000001E-2</v>
      </c>
      <c r="H11">
        <v>-7.4830600000000001E-5</v>
      </c>
    </row>
    <row r="12" spans="1:8" x14ac:dyDescent="0.3">
      <c r="A12">
        <v>11</v>
      </c>
      <c r="B12">
        <v>1</v>
      </c>
      <c r="C12">
        <v>-6.8924799999999999E-18</v>
      </c>
      <c r="D12">
        <v>0.111945</v>
      </c>
      <c r="E12">
        <v>-0.112026</v>
      </c>
      <c r="F12">
        <v>6.8924799999999999E-18</v>
      </c>
      <c r="G12">
        <v>0.111945</v>
      </c>
      <c r="H12">
        <v>-8.0541499999999994E-5</v>
      </c>
    </row>
    <row r="13" spans="1:8" x14ac:dyDescent="0.3">
      <c r="A13">
        <v>12</v>
      </c>
      <c r="B13">
        <v>1</v>
      </c>
      <c r="C13">
        <v>-8.1503899999999997E-18</v>
      </c>
      <c r="D13">
        <v>0.13244400000000001</v>
      </c>
      <c r="E13">
        <v>-0.13253100000000001</v>
      </c>
      <c r="F13">
        <v>8.1503899999999997E-18</v>
      </c>
      <c r="G13">
        <v>0.13244400000000001</v>
      </c>
      <c r="H13">
        <v>-8.6291499999999999E-5</v>
      </c>
    </row>
    <row r="14" spans="1:8" x14ac:dyDescent="0.3">
      <c r="A14">
        <v>13</v>
      </c>
      <c r="B14">
        <v>1</v>
      </c>
      <c r="C14">
        <v>-9.50464E-18</v>
      </c>
      <c r="D14">
        <v>0.15452099999999999</v>
      </c>
      <c r="E14">
        <v>-0.154612</v>
      </c>
      <c r="F14">
        <v>9.50464E-18</v>
      </c>
      <c r="G14">
        <v>0.15452099999999999</v>
      </c>
      <c r="H14">
        <v>-9.1520400000000006E-5</v>
      </c>
    </row>
    <row r="15" spans="1:8" x14ac:dyDescent="0.3">
      <c r="A15">
        <v>14</v>
      </c>
      <c r="B15">
        <v>1</v>
      </c>
      <c r="C15">
        <v>-1.09533E-17</v>
      </c>
      <c r="D15">
        <v>0.17813999999999999</v>
      </c>
      <c r="E15">
        <v>-0.17823600000000001</v>
      </c>
      <c r="F15">
        <v>1.09533E-17</v>
      </c>
      <c r="G15">
        <v>0.17813999999999999</v>
      </c>
      <c r="H15">
        <v>-9.6742200000000004E-5</v>
      </c>
    </row>
    <row r="16" spans="1:8" x14ac:dyDescent="0.3">
      <c r="A16">
        <v>15</v>
      </c>
      <c r="B16">
        <v>1</v>
      </c>
      <c r="C16">
        <v>-1.24946E-17</v>
      </c>
      <c r="D16">
        <v>0.20327400000000001</v>
      </c>
      <c r="E16">
        <v>-0.203375</v>
      </c>
      <c r="F16">
        <v>1.24946E-17</v>
      </c>
      <c r="G16">
        <v>0.20327400000000001</v>
      </c>
      <c r="H16">
        <v>-1.01514E-4</v>
      </c>
    </row>
    <row r="17" spans="1:8" x14ac:dyDescent="0.3">
      <c r="A17">
        <v>16</v>
      </c>
      <c r="B17">
        <v>1</v>
      </c>
      <c r="C17">
        <v>-1.41266E-17</v>
      </c>
      <c r="D17">
        <v>0.22989000000000001</v>
      </c>
      <c r="E17">
        <v>-0.22999600000000001</v>
      </c>
      <c r="F17">
        <v>1.41266E-17</v>
      </c>
      <c r="G17">
        <v>0.22989000000000001</v>
      </c>
      <c r="H17">
        <v>-1.0624399999999999E-4</v>
      </c>
    </row>
    <row r="18" spans="1:8" x14ac:dyDescent="0.3">
      <c r="A18">
        <v>17</v>
      </c>
      <c r="B18">
        <v>1</v>
      </c>
      <c r="C18">
        <v>-1.5847500000000001E-17</v>
      </c>
      <c r="D18">
        <v>0.257961</v>
      </c>
      <c r="E18">
        <v>-0.25807200000000002</v>
      </c>
      <c r="F18">
        <v>1.5847500000000001E-17</v>
      </c>
      <c r="G18">
        <v>0.257961</v>
      </c>
      <c r="H18">
        <v>-1.1058299999999999E-4</v>
      </c>
    </row>
    <row r="19" spans="1:8" x14ac:dyDescent="0.3">
      <c r="A19">
        <v>18</v>
      </c>
      <c r="B19">
        <v>1</v>
      </c>
      <c r="C19">
        <v>-1.76556E-17</v>
      </c>
      <c r="D19">
        <v>0.28745700000000002</v>
      </c>
      <c r="E19">
        <v>-0.28757199999999999</v>
      </c>
      <c r="F19">
        <v>1.76556E-17</v>
      </c>
      <c r="G19">
        <v>0.28745700000000002</v>
      </c>
      <c r="H19">
        <v>-1.14855E-4</v>
      </c>
    </row>
    <row r="20" spans="1:8" x14ac:dyDescent="0.3">
      <c r="A20">
        <v>19</v>
      </c>
      <c r="B20">
        <v>1</v>
      </c>
      <c r="C20">
        <v>-1.95491E-17</v>
      </c>
      <c r="D20">
        <v>0.318351</v>
      </c>
      <c r="E20">
        <v>-0.318469</v>
      </c>
      <c r="F20">
        <v>1.95491E-17</v>
      </c>
      <c r="G20">
        <v>0.318351</v>
      </c>
      <c r="H20">
        <v>-1.1878400000000001E-4</v>
      </c>
    </row>
    <row r="21" spans="1:8" x14ac:dyDescent="0.3">
      <c r="A21">
        <v>20</v>
      </c>
      <c r="B21">
        <v>1</v>
      </c>
      <c r="C21">
        <v>-2.15264E-17</v>
      </c>
      <c r="D21">
        <v>0.35061300000000001</v>
      </c>
      <c r="E21">
        <v>-0.35073500000000002</v>
      </c>
      <c r="F21">
        <v>2.15264E-17</v>
      </c>
      <c r="G21">
        <v>0.35061300000000001</v>
      </c>
      <c r="H21">
        <v>-1.2263000000000001E-4</v>
      </c>
    </row>
    <row r="22" spans="1:8" x14ac:dyDescent="0.3">
      <c r="A22">
        <v>21</v>
      </c>
      <c r="B22">
        <v>1</v>
      </c>
      <c r="C22">
        <v>-2.35858E-17</v>
      </c>
      <c r="D22">
        <v>0.384218</v>
      </c>
      <c r="E22">
        <v>-0.38434400000000002</v>
      </c>
      <c r="F22">
        <v>2.35858E-17</v>
      </c>
      <c r="G22">
        <v>0.384218</v>
      </c>
      <c r="H22">
        <v>-1.2617300000000001E-4</v>
      </c>
    </row>
    <row r="23" spans="1:8" x14ac:dyDescent="0.3">
      <c r="A23">
        <v>22</v>
      </c>
      <c r="B23">
        <v>1</v>
      </c>
      <c r="C23">
        <v>-2.5725699999999999E-17</v>
      </c>
      <c r="D23">
        <v>0.41913800000000001</v>
      </c>
      <c r="E23">
        <v>-0.41926799999999997</v>
      </c>
      <c r="F23">
        <v>2.5725699999999999E-17</v>
      </c>
      <c r="G23">
        <v>0.41913800000000001</v>
      </c>
      <c r="H23">
        <v>-1.2962100000000001E-4</v>
      </c>
    </row>
    <row r="24" spans="1:8" x14ac:dyDescent="0.3">
      <c r="A24">
        <v>23</v>
      </c>
      <c r="B24">
        <v>1</v>
      </c>
      <c r="C24">
        <v>-2.7944400000000001E-17</v>
      </c>
      <c r="D24">
        <v>0.455349</v>
      </c>
      <c r="E24">
        <v>-0.455482</v>
      </c>
      <c r="F24">
        <v>2.7944400000000001E-17</v>
      </c>
      <c r="G24">
        <v>0.455349</v>
      </c>
      <c r="H24">
        <v>-1.328E-4</v>
      </c>
    </row>
    <row r="25" spans="1:8" x14ac:dyDescent="0.3">
      <c r="A25">
        <v>24</v>
      </c>
      <c r="B25">
        <v>1</v>
      </c>
      <c r="C25">
        <v>-3.0240500000000002E-17</v>
      </c>
      <c r="D25">
        <v>0.49282300000000001</v>
      </c>
      <c r="E25">
        <v>-0.49295899999999998</v>
      </c>
      <c r="F25">
        <v>3.0240500000000002E-17</v>
      </c>
      <c r="G25">
        <v>0.49282300000000001</v>
      </c>
      <c r="H25">
        <v>-1.3587699999999999E-4</v>
      </c>
    </row>
    <row r="26" spans="1:8" x14ac:dyDescent="0.3">
      <c r="A26">
        <v>25</v>
      </c>
      <c r="B26">
        <v>1</v>
      </c>
      <c r="C26">
        <v>-3.26123E-17</v>
      </c>
      <c r="D26">
        <v>0.53153600000000001</v>
      </c>
      <c r="E26">
        <v>-0.53167500000000001</v>
      </c>
      <c r="F26">
        <v>3.26123E-17</v>
      </c>
      <c r="G26">
        <v>0.53153600000000001</v>
      </c>
      <c r="H26">
        <v>-1.38715E-4</v>
      </c>
    </row>
    <row r="27" spans="1:8" x14ac:dyDescent="0.3">
      <c r="A27">
        <v>26</v>
      </c>
      <c r="B27">
        <v>1</v>
      </c>
      <c r="C27">
        <v>-3.5058500000000002E-17</v>
      </c>
      <c r="D27">
        <v>0.57146399999999997</v>
      </c>
      <c r="E27">
        <v>-0.57160500000000003</v>
      </c>
      <c r="F27">
        <v>3.5058500000000002E-17</v>
      </c>
      <c r="G27">
        <v>0.57146399999999997</v>
      </c>
      <c r="H27">
        <v>-1.41445E-4</v>
      </c>
    </row>
    <row r="28" spans="1:8" x14ac:dyDescent="0.3">
      <c r="A28">
        <v>27</v>
      </c>
      <c r="B28">
        <v>1</v>
      </c>
      <c r="C28">
        <v>-3.7577399999999999E-17</v>
      </c>
      <c r="D28">
        <v>0.61258199999999996</v>
      </c>
      <c r="E28">
        <v>-0.61272599999999999</v>
      </c>
      <c r="F28">
        <v>3.7577399999999999E-17</v>
      </c>
      <c r="G28">
        <v>0.61258199999999996</v>
      </c>
      <c r="H28">
        <v>-1.43962E-4</v>
      </c>
    </row>
    <row r="29" spans="1:8" x14ac:dyDescent="0.3">
      <c r="A29">
        <v>28</v>
      </c>
      <c r="B29">
        <v>1</v>
      </c>
      <c r="C29">
        <v>-4.0167700000000002E-17</v>
      </c>
      <c r="D29">
        <v>0.65486699999999998</v>
      </c>
      <c r="E29">
        <v>-0.65501299999999996</v>
      </c>
      <c r="F29">
        <v>4.0167700000000002E-17</v>
      </c>
      <c r="G29">
        <v>0.65486699999999998</v>
      </c>
      <c r="H29">
        <v>-1.4637E-4</v>
      </c>
    </row>
    <row r="30" spans="1:8" x14ac:dyDescent="0.3">
      <c r="A30">
        <v>29</v>
      </c>
      <c r="B30">
        <v>1</v>
      </c>
      <c r="C30">
        <v>-4.2828E-17</v>
      </c>
      <c r="D30">
        <v>0.698295</v>
      </c>
      <c r="E30">
        <v>-0.69844399999999995</v>
      </c>
      <c r="F30">
        <v>4.2828E-17</v>
      </c>
      <c r="G30">
        <v>0.698295</v>
      </c>
      <c r="H30">
        <v>-1.48586E-4</v>
      </c>
    </row>
    <row r="31" spans="1:8" x14ac:dyDescent="0.3">
      <c r="A31">
        <v>30</v>
      </c>
      <c r="B31">
        <v>1</v>
      </c>
      <c r="C31">
        <v>-4.5556899999999998E-17</v>
      </c>
      <c r="D31">
        <v>0.74284499999999998</v>
      </c>
      <c r="E31">
        <v>-0.74299599999999999</v>
      </c>
      <c r="F31">
        <v>4.5556899999999998E-17</v>
      </c>
      <c r="G31">
        <v>0.74284499999999998</v>
      </c>
      <c r="H31">
        <v>-1.50693E-4</v>
      </c>
    </row>
    <row r="32" spans="1:8" x14ac:dyDescent="0.3">
      <c r="A32">
        <v>31</v>
      </c>
      <c r="B32">
        <v>1</v>
      </c>
      <c r="C32">
        <v>-4.8352900000000001E-17</v>
      </c>
      <c r="D32">
        <v>0.788493</v>
      </c>
      <c r="E32">
        <v>-0.78864599999999996</v>
      </c>
      <c r="F32">
        <v>4.8352900000000001E-17</v>
      </c>
      <c r="G32">
        <v>0.788493</v>
      </c>
      <c r="H32">
        <v>-1.5262699999999999E-4</v>
      </c>
    </row>
    <row r="33" spans="1:8" x14ac:dyDescent="0.3">
      <c r="A33">
        <v>32</v>
      </c>
      <c r="B33">
        <v>1</v>
      </c>
      <c r="C33">
        <v>-5.1214899999999997E-17</v>
      </c>
      <c r="D33">
        <v>0.83521900000000004</v>
      </c>
      <c r="E33">
        <v>-0.83537300000000003</v>
      </c>
      <c r="F33">
        <v>5.1214899999999997E-17</v>
      </c>
      <c r="G33">
        <v>0.83521900000000004</v>
      </c>
      <c r="H33">
        <v>-1.54454E-4</v>
      </c>
    </row>
    <row r="34" spans="1:8" x14ac:dyDescent="0.3">
      <c r="A34">
        <v>33</v>
      </c>
      <c r="B34">
        <v>1</v>
      </c>
      <c r="C34">
        <v>-5.4141399999999998E-17</v>
      </c>
      <c r="D34">
        <v>0.88300000000000001</v>
      </c>
      <c r="E34">
        <v>-0.88315600000000005</v>
      </c>
      <c r="F34">
        <v>5.4141399999999998E-17</v>
      </c>
      <c r="G34">
        <v>0.88300000000000001</v>
      </c>
      <c r="H34">
        <v>-1.56124E-4</v>
      </c>
    </row>
    <row r="35" spans="1:8" x14ac:dyDescent="0.3">
      <c r="A35">
        <v>34</v>
      </c>
      <c r="B35">
        <v>1</v>
      </c>
      <c r="C35">
        <v>-5.7131199999999997E-17</v>
      </c>
      <c r="D35">
        <v>0.93181499999999995</v>
      </c>
      <c r="E35">
        <v>-0.93197300000000005</v>
      </c>
      <c r="F35">
        <v>5.7131199999999997E-17</v>
      </c>
      <c r="G35">
        <v>0.93181499999999995</v>
      </c>
      <c r="H35">
        <v>-1.5768999999999999E-4</v>
      </c>
    </row>
    <row r="36" spans="1:8" x14ac:dyDescent="0.3">
      <c r="A36">
        <v>35</v>
      </c>
      <c r="B36">
        <v>1</v>
      </c>
      <c r="C36">
        <v>-6.0183099999999995E-17</v>
      </c>
      <c r="D36">
        <v>0.98164499999999999</v>
      </c>
      <c r="E36">
        <v>-0.98180500000000004</v>
      </c>
      <c r="F36">
        <v>6.0183099999999995E-17</v>
      </c>
      <c r="G36">
        <v>0.98164499999999999</v>
      </c>
      <c r="H36">
        <v>-1.5911300000000001E-4</v>
      </c>
    </row>
    <row r="37" spans="1:8" x14ac:dyDescent="0.3">
      <c r="A37">
        <v>36</v>
      </c>
      <c r="B37">
        <v>1</v>
      </c>
      <c r="C37">
        <v>-6.3295800000000005E-17</v>
      </c>
      <c r="D37">
        <v>1.03247</v>
      </c>
      <c r="E37">
        <v>-1.0326299999999999</v>
      </c>
      <c r="F37">
        <v>6.3295800000000005E-17</v>
      </c>
      <c r="G37">
        <v>1.03247</v>
      </c>
      <c r="H37">
        <v>-1.6043599999999999E-4</v>
      </c>
    </row>
    <row r="38" spans="1:8" x14ac:dyDescent="0.3">
      <c r="A38">
        <v>37</v>
      </c>
      <c r="B38">
        <v>1</v>
      </c>
      <c r="C38">
        <v>-6.6468099999999995E-17</v>
      </c>
      <c r="D38">
        <v>1.0842700000000001</v>
      </c>
      <c r="E38">
        <v>-1.08443</v>
      </c>
      <c r="F38">
        <v>6.6468099999999995E-17</v>
      </c>
      <c r="G38">
        <v>1.0842700000000001</v>
      </c>
      <c r="H38">
        <v>-1.6162899999999999E-4</v>
      </c>
    </row>
    <row r="39" spans="1:8" x14ac:dyDescent="0.3">
      <c r="A39">
        <v>38</v>
      </c>
      <c r="B39">
        <v>1</v>
      </c>
      <c r="C39">
        <v>-6.9698900000000004E-17</v>
      </c>
      <c r="D39">
        <v>1.1370199999999999</v>
      </c>
      <c r="E39">
        <v>-1.1371800000000001</v>
      </c>
      <c r="F39">
        <v>6.9698900000000004E-17</v>
      </c>
      <c r="G39">
        <v>1.1370199999999999</v>
      </c>
      <c r="H39">
        <v>-1.6272699999999999E-4</v>
      </c>
    </row>
    <row r="40" spans="1:8" x14ac:dyDescent="0.3">
      <c r="A40">
        <v>39</v>
      </c>
      <c r="B40">
        <v>1</v>
      </c>
      <c r="C40">
        <v>-7.2986899999999995E-17</v>
      </c>
      <c r="D40">
        <v>1.1907099999999999</v>
      </c>
      <c r="E40">
        <v>-1.1908799999999999</v>
      </c>
      <c r="F40">
        <v>7.2986899999999995E-17</v>
      </c>
      <c r="G40">
        <v>1.1907099999999999</v>
      </c>
      <c r="H40">
        <v>-1.6370499999999999E-4</v>
      </c>
    </row>
    <row r="41" spans="1:8" x14ac:dyDescent="0.3">
      <c r="A41">
        <v>40</v>
      </c>
      <c r="B41">
        <v>1</v>
      </c>
      <c r="C41">
        <v>-7.6331099999999999E-17</v>
      </c>
      <c r="D41">
        <v>1.24532</v>
      </c>
      <c r="E41">
        <v>-1.2454799999999999</v>
      </c>
      <c r="F41">
        <v>7.6331099999999999E-17</v>
      </c>
      <c r="G41">
        <v>1.24532</v>
      </c>
      <c r="H41">
        <v>-1.64592E-4</v>
      </c>
    </row>
    <row r="42" spans="1:8" x14ac:dyDescent="0.3">
      <c r="A42">
        <v>41</v>
      </c>
      <c r="B42">
        <v>1</v>
      </c>
      <c r="C42">
        <v>-7.9730299999999999E-17</v>
      </c>
      <c r="D42">
        <v>1.3008299999999999</v>
      </c>
      <c r="E42">
        <v>-1.3009900000000001</v>
      </c>
      <c r="F42">
        <v>7.9730299999999999E-17</v>
      </c>
      <c r="G42">
        <v>1.3008299999999999</v>
      </c>
      <c r="H42">
        <v>-1.6537100000000001E-4</v>
      </c>
    </row>
    <row r="43" spans="1:8" x14ac:dyDescent="0.3">
      <c r="A43">
        <v>42</v>
      </c>
      <c r="B43">
        <v>1</v>
      </c>
      <c r="C43">
        <v>-8.3183399999999995E-17</v>
      </c>
      <c r="D43">
        <v>1.3572200000000001</v>
      </c>
      <c r="E43">
        <v>-1.35738</v>
      </c>
      <c r="F43">
        <v>8.3183399999999995E-17</v>
      </c>
      <c r="G43">
        <v>1.3572200000000001</v>
      </c>
      <c r="H43">
        <v>-1.6606300000000001E-4</v>
      </c>
    </row>
    <row r="44" spans="1:8" x14ac:dyDescent="0.3">
      <c r="A44">
        <v>43</v>
      </c>
      <c r="B44">
        <v>1</v>
      </c>
      <c r="C44">
        <v>-8.6689399999999994E-17</v>
      </c>
      <c r="D44">
        <v>1.4144699999999999</v>
      </c>
      <c r="E44">
        <v>-1.4146399999999999</v>
      </c>
      <c r="F44">
        <v>8.6689399999999994E-17</v>
      </c>
      <c r="G44">
        <v>1.4144699999999999</v>
      </c>
      <c r="H44">
        <v>-1.66656E-4</v>
      </c>
    </row>
    <row r="45" spans="1:8" x14ac:dyDescent="0.3">
      <c r="A45">
        <v>44</v>
      </c>
      <c r="B45">
        <v>1</v>
      </c>
      <c r="C45">
        <v>-9.0247300000000005E-17</v>
      </c>
      <c r="D45">
        <v>1.4725699999999999</v>
      </c>
      <c r="E45">
        <v>-1.4727399999999999</v>
      </c>
      <c r="F45">
        <v>9.0247300000000005E-17</v>
      </c>
      <c r="G45">
        <v>1.4725699999999999</v>
      </c>
      <c r="H45">
        <v>-1.6716699999999999E-4</v>
      </c>
    </row>
    <row r="46" spans="1:8" x14ac:dyDescent="0.3">
      <c r="A46">
        <v>45</v>
      </c>
      <c r="B46">
        <v>1</v>
      </c>
      <c r="C46">
        <v>-9.3855899999999997E-17</v>
      </c>
      <c r="D46">
        <v>1.5315000000000001</v>
      </c>
      <c r="E46">
        <v>-1.5316700000000001</v>
      </c>
      <c r="F46">
        <v>9.3855899999999997E-17</v>
      </c>
      <c r="G46">
        <v>1.5315000000000001</v>
      </c>
      <c r="H46">
        <v>-1.6758699999999999E-4</v>
      </c>
    </row>
    <row r="47" spans="1:8" x14ac:dyDescent="0.3">
      <c r="A47">
        <v>46</v>
      </c>
      <c r="B47">
        <v>1</v>
      </c>
      <c r="C47">
        <v>-9.7514400000000002E-17</v>
      </c>
      <c r="D47">
        <v>1.59124</v>
      </c>
      <c r="E47">
        <v>-1.59141</v>
      </c>
      <c r="F47">
        <v>9.7514400000000002E-17</v>
      </c>
      <c r="G47">
        <v>1.59124</v>
      </c>
      <c r="H47">
        <v>-1.6793099999999999E-4</v>
      </c>
    </row>
    <row r="48" spans="1:8" x14ac:dyDescent="0.3">
      <c r="A48">
        <v>47</v>
      </c>
      <c r="B48">
        <v>1</v>
      </c>
      <c r="C48">
        <v>-1.0122200000000001E-16</v>
      </c>
      <c r="D48">
        <v>1.6517900000000001</v>
      </c>
      <c r="E48">
        <v>-1.65195</v>
      </c>
      <c r="F48">
        <v>1.0122200000000001E-16</v>
      </c>
      <c r="G48">
        <v>1.6517900000000001</v>
      </c>
      <c r="H48">
        <v>-1.6819099999999999E-4</v>
      </c>
    </row>
    <row r="49" spans="1:8" x14ac:dyDescent="0.3">
      <c r="A49">
        <v>48</v>
      </c>
      <c r="B49">
        <v>1</v>
      </c>
      <c r="C49">
        <v>-1.04977E-16</v>
      </c>
      <c r="D49">
        <v>1.7131099999999999</v>
      </c>
      <c r="E49">
        <v>-1.7132799999999999</v>
      </c>
      <c r="F49">
        <v>1.04977E-16</v>
      </c>
      <c r="G49">
        <v>1.7131099999999999</v>
      </c>
      <c r="H49">
        <v>-1.68379E-4</v>
      </c>
    </row>
    <row r="50" spans="1:8" x14ac:dyDescent="0.3">
      <c r="A50">
        <v>49</v>
      </c>
      <c r="B50">
        <v>1</v>
      </c>
      <c r="C50">
        <v>-1.08779E-16</v>
      </c>
      <c r="D50">
        <v>1.7751999999999999</v>
      </c>
      <c r="E50">
        <v>-1.7753699999999999</v>
      </c>
      <c r="F50">
        <v>1.08779E-16</v>
      </c>
      <c r="G50">
        <v>1.7751999999999999</v>
      </c>
      <c r="H50">
        <v>-1.68491E-4</v>
      </c>
    </row>
    <row r="51" spans="1:8" x14ac:dyDescent="0.3">
      <c r="A51">
        <v>50</v>
      </c>
      <c r="B51">
        <v>1</v>
      </c>
      <c r="C51">
        <v>-1.1262699999999999E-16</v>
      </c>
      <c r="D51">
        <v>1.8380399999999999</v>
      </c>
      <c r="E51">
        <v>-1.8382099999999999</v>
      </c>
      <c r="F51">
        <v>1.1262699999999999E-16</v>
      </c>
      <c r="G51">
        <v>1.8380399999999999</v>
      </c>
      <c r="H51">
        <v>-1.68536E-4</v>
      </c>
    </row>
    <row r="52" spans="1:8" x14ac:dyDescent="0.3">
      <c r="A52">
        <v>51</v>
      </c>
      <c r="B52">
        <v>1</v>
      </c>
      <c r="C52">
        <v>-1.1651999999999999E-16</v>
      </c>
      <c r="D52">
        <v>1.9016200000000001</v>
      </c>
      <c r="E52">
        <v>-1.9017900000000001</v>
      </c>
      <c r="F52">
        <v>1.1651999999999999E-16</v>
      </c>
      <c r="G52">
        <v>1.9016200000000001</v>
      </c>
      <c r="H52">
        <v>-1.6851100000000001E-4</v>
      </c>
    </row>
    <row r="53" spans="1:8" x14ac:dyDescent="0.3">
      <c r="A53">
        <v>52</v>
      </c>
      <c r="B53">
        <v>1</v>
      </c>
      <c r="C53">
        <v>-1.2045700000000001E-16</v>
      </c>
      <c r="D53">
        <v>1.9659199999999999</v>
      </c>
      <c r="E53">
        <v>-1.9660899999999999</v>
      </c>
      <c r="F53">
        <v>1.2045700000000001E-16</v>
      </c>
      <c r="G53">
        <v>1.9659199999999999</v>
      </c>
      <c r="H53">
        <v>-1.6842300000000001E-4</v>
      </c>
    </row>
    <row r="54" spans="1:8" x14ac:dyDescent="0.3">
      <c r="A54">
        <v>53</v>
      </c>
      <c r="B54">
        <v>1</v>
      </c>
      <c r="C54">
        <v>-1.24437E-16</v>
      </c>
      <c r="D54">
        <v>2.0309200000000001</v>
      </c>
      <c r="E54">
        <v>-2.0310899999999998</v>
      </c>
      <c r="F54">
        <v>1.24437E-16</v>
      </c>
      <c r="G54">
        <v>2.0309200000000001</v>
      </c>
      <c r="H54">
        <v>-1.68271E-4</v>
      </c>
    </row>
    <row r="55" spans="1:8" x14ac:dyDescent="0.3">
      <c r="A55">
        <v>54</v>
      </c>
      <c r="B55">
        <v>1</v>
      </c>
      <c r="C55">
        <v>-1.2846E-16</v>
      </c>
      <c r="D55">
        <v>2.0966200000000002</v>
      </c>
      <c r="E55">
        <v>-2.0967899999999999</v>
      </c>
      <c r="F55">
        <v>1.2846E-16</v>
      </c>
      <c r="G55">
        <v>2.0966200000000002</v>
      </c>
      <c r="H55">
        <v>-1.6806199999999999E-4</v>
      </c>
    </row>
    <row r="56" spans="1:8" x14ac:dyDescent="0.3">
      <c r="A56">
        <v>55</v>
      </c>
      <c r="B56">
        <v>1</v>
      </c>
      <c r="C56">
        <v>-1.3252499999999999E-16</v>
      </c>
      <c r="D56">
        <v>2.1629999999999998</v>
      </c>
      <c r="E56">
        <v>-2.16317</v>
      </c>
      <c r="F56">
        <v>1.3252499999999999E-16</v>
      </c>
      <c r="G56">
        <v>2.1629999999999998</v>
      </c>
      <c r="H56">
        <v>-1.6779300000000001E-4</v>
      </c>
    </row>
    <row r="57" spans="1:8" x14ac:dyDescent="0.3">
      <c r="A57">
        <v>56</v>
      </c>
      <c r="B57">
        <v>1</v>
      </c>
      <c r="C57">
        <v>-1.3662999999999999E-16</v>
      </c>
      <c r="D57">
        <v>2.2300499999999999</v>
      </c>
      <c r="E57">
        <v>-2.2302200000000001</v>
      </c>
      <c r="F57">
        <v>1.3662999999999999E-16</v>
      </c>
      <c r="G57">
        <v>2.2300499999999999</v>
      </c>
      <c r="H57">
        <v>-1.67472E-4</v>
      </c>
    </row>
    <row r="58" spans="1:8" x14ac:dyDescent="0.3">
      <c r="A58">
        <v>57</v>
      </c>
      <c r="B58">
        <v>1</v>
      </c>
      <c r="C58">
        <v>-1.40775E-16</v>
      </c>
      <c r="D58">
        <v>2.2977500000000002</v>
      </c>
      <c r="E58">
        <v>-2.29792</v>
      </c>
      <c r="F58">
        <v>1.40775E-16</v>
      </c>
      <c r="G58">
        <v>2.2977500000000002</v>
      </c>
      <c r="H58">
        <v>-1.6709599999999999E-4</v>
      </c>
    </row>
    <row r="59" spans="1:8" x14ac:dyDescent="0.3">
      <c r="A59">
        <v>58</v>
      </c>
      <c r="B59">
        <v>1</v>
      </c>
      <c r="C59">
        <v>-1.44959E-16</v>
      </c>
      <c r="D59">
        <v>2.3660899999999998</v>
      </c>
      <c r="E59">
        <v>-2.36626</v>
      </c>
      <c r="F59">
        <v>1.44959E-16</v>
      </c>
      <c r="G59">
        <v>2.3660899999999998</v>
      </c>
      <c r="H59">
        <v>-1.6667099999999999E-4</v>
      </c>
    </row>
    <row r="60" spans="1:8" x14ac:dyDescent="0.3">
      <c r="A60">
        <v>59</v>
      </c>
      <c r="B60">
        <v>1</v>
      </c>
      <c r="C60">
        <v>-1.49182E-16</v>
      </c>
      <c r="D60">
        <v>2.43506</v>
      </c>
      <c r="E60">
        <v>-2.4352200000000002</v>
      </c>
      <c r="F60">
        <v>1.49182E-16</v>
      </c>
      <c r="G60">
        <v>2.43506</v>
      </c>
      <c r="H60">
        <v>-1.6619599999999999E-4</v>
      </c>
    </row>
    <row r="61" spans="1:8" x14ac:dyDescent="0.3">
      <c r="A61">
        <v>60</v>
      </c>
      <c r="B61">
        <v>1</v>
      </c>
      <c r="C61">
        <v>-1.5344300000000001E-16</v>
      </c>
      <c r="D61">
        <v>2.5046400000000002</v>
      </c>
      <c r="E61">
        <v>-2.5047999999999999</v>
      </c>
      <c r="F61">
        <v>1.5344300000000001E-16</v>
      </c>
      <c r="G61">
        <v>2.5046400000000002</v>
      </c>
      <c r="H61">
        <v>-1.6567700000000001E-4</v>
      </c>
    </row>
    <row r="62" spans="1:8" x14ac:dyDescent="0.3">
      <c r="A62">
        <v>61</v>
      </c>
      <c r="B62">
        <v>1</v>
      </c>
      <c r="C62">
        <v>-1.5774E-16</v>
      </c>
      <c r="D62">
        <v>2.5748199999999999</v>
      </c>
      <c r="E62">
        <v>-2.5749900000000001</v>
      </c>
      <c r="F62">
        <v>1.5774E-16</v>
      </c>
      <c r="G62">
        <v>2.5748199999999999</v>
      </c>
      <c r="H62">
        <v>-1.65112E-4</v>
      </c>
    </row>
    <row r="63" spans="1:8" x14ac:dyDescent="0.3">
      <c r="A63">
        <v>62</v>
      </c>
      <c r="B63">
        <v>1</v>
      </c>
      <c r="C63">
        <v>-1.6207299999999999E-16</v>
      </c>
      <c r="D63">
        <v>2.6456</v>
      </c>
      <c r="E63">
        <v>-2.6457600000000001</v>
      </c>
      <c r="F63">
        <v>1.6207299999999999E-16</v>
      </c>
      <c r="G63">
        <v>2.6456</v>
      </c>
      <c r="H63">
        <v>-1.64506E-4</v>
      </c>
    </row>
    <row r="64" spans="1:8" x14ac:dyDescent="0.3">
      <c r="A64">
        <v>63</v>
      </c>
      <c r="B64">
        <v>1</v>
      </c>
      <c r="C64">
        <v>-1.6644200000000001E-16</v>
      </c>
      <c r="D64">
        <v>2.7169500000000002</v>
      </c>
      <c r="E64">
        <v>-2.7171099999999999</v>
      </c>
      <c r="F64">
        <v>1.6644200000000001E-16</v>
      </c>
      <c r="G64">
        <v>2.7169500000000002</v>
      </c>
      <c r="H64">
        <v>-1.63859E-4</v>
      </c>
    </row>
    <row r="65" spans="1:8" x14ac:dyDescent="0.3">
      <c r="A65">
        <v>64</v>
      </c>
      <c r="B65">
        <v>1</v>
      </c>
      <c r="C65">
        <v>-1.7084600000000001E-16</v>
      </c>
      <c r="D65">
        <v>2.7888700000000002</v>
      </c>
      <c r="E65">
        <v>-2.78904</v>
      </c>
      <c r="F65">
        <v>1.7084600000000001E-16</v>
      </c>
      <c r="G65">
        <v>2.7888700000000002</v>
      </c>
      <c r="H65">
        <v>-1.6317400000000001E-4</v>
      </c>
    </row>
    <row r="66" spans="1:8" x14ac:dyDescent="0.3">
      <c r="A66">
        <v>65</v>
      </c>
      <c r="B66">
        <v>1</v>
      </c>
      <c r="C66">
        <v>-1.7528299999999999E-16</v>
      </c>
      <c r="D66">
        <v>2.8613499999999998</v>
      </c>
      <c r="E66">
        <v>-2.86151</v>
      </c>
      <c r="F66">
        <v>1.7528299999999999E-16</v>
      </c>
      <c r="G66">
        <v>2.8613499999999998</v>
      </c>
      <c r="H66">
        <v>-1.62452E-4</v>
      </c>
    </row>
    <row r="67" spans="1:8" x14ac:dyDescent="0.3">
      <c r="A67">
        <v>66</v>
      </c>
      <c r="B67">
        <v>1</v>
      </c>
      <c r="C67">
        <v>-1.79755E-16</v>
      </c>
      <c r="D67">
        <v>2.9343699999999999</v>
      </c>
      <c r="E67">
        <v>-2.9345400000000001</v>
      </c>
      <c r="F67">
        <v>1.79755E-16</v>
      </c>
      <c r="G67">
        <v>2.9343699999999999</v>
      </c>
      <c r="H67">
        <v>-1.61695E-4</v>
      </c>
    </row>
    <row r="68" spans="1:8" x14ac:dyDescent="0.3">
      <c r="A68">
        <v>67</v>
      </c>
      <c r="B68">
        <v>1</v>
      </c>
      <c r="C68">
        <v>-1.84258E-16</v>
      </c>
      <c r="D68">
        <v>3.00793</v>
      </c>
      <c r="E68">
        <v>-3.0080900000000002</v>
      </c>
      <c r="F68">
        <v>1.84258E-16</v>
      </c>
      <c r="G68">
        <v>3.00793</v>
      </c>
      <c r="H68">
        <v>-1.6090500000000001E-4</v>
      </c>
    </row>
    <row r="69" spans="1:8" x14ac:dyDescent="0.3">
      <c r="A69">
        <v>68</v>
      </c>
      <c r="B69">
        <v>1</v>
      </c>
      <c r="C69">
        <v>-1.88794E-16</v>
      </c>
      <c r="D69">
        <v>3.08202</v>
      </c>
      <c r="E69">
        <v>-3.0821800000000001</v>
      </c>
      <c r="F69">
        <v>1.88794E-16</v>
      </c>
      <c r="G69">
        <v>3.08202</v>
      </c>
      <c r="H69">
        <v>-1.6008299999999999E-4</v>
      </c>
    </row>
    <row r="70" spans="1:8" x14ac:dyDescent="0.3">
      <c r="A70">
        <v>69</v>
      </c>
      <c r="B70">
        <v>1</v>
      </c>
      <c r="C70">
        <v>-1.9336099999999999E-16</v>
      </c>
      <c r="D70">
        <v>3.1566100000000001</v>
      </c>
      <c r="E70">
        <v>-3.1567699999999999</v>
      </c>
      <c r="F70">
        <v>1.9336099999999999E-16</v>
      </c>
      <c r="G70">
        <v>3.1566100000000001</v>
      </c>
      <c r="H70">
        <v>-1.5923099999999999E-4</v>
      </c>
    </row>
    <row r="71" spans="1:8" x14ac:dyDescent="0.3">
      <c r="A71">
        <v>70</v>
      </c>
      <c r="B71">
        <v>1</v>
      </c>
      <c r="C71">
        <v>-1.97959E-16</v>
      </c>
      <c r="D71">
        <v>3.2317100000000001</v>
      </c>
      <c r="E71">
        <v>-3.2318699999999998</v>
      </c>
      <c r="F71">
        <v>1.97959E-16</v>
      </c>
      <c r="G71">
        <v>3.2317100000000001</v>
      </c>
      <c r="H71">
        <v>-1.5835099999999999E-4</v>
      </c>
    </row>
    <row r="72" spans="1:8" x14ac:dyDescent="0.3">
      <c r="A72">
        <v>71</v>
      </c>
      <c r="B72">
        <v>1</v>
      </c>
      <c r="C72">
        <v>-2.0258799999999999E-16</v>
      </c>
      <c r="D72">
        <v>3.3073000000000001</v>
      </c>
      <c r="E72">
        <v>-3.3074599999999998</v>
      </c>
      <c r="F72">
        <v>2.0258799999999999E-16</v>
      </c>
      <c r="G72">
        <v>3.3073000000000001</v>
      </c>
      <c r="H72">
        <v>-1.57443E-4</v>
      </c>
    </row>
    <row r="73" spans="1:8" x14ac:dyDescent="0.3">
      <c r="A73">
        <v>72</v>
      </c>
      <c r="B73">
        <v>1</v>
      </c>
      <c r="C73">
        <v>-2.07246E-16</v>
      </c>
      <c r="D73">
        <v>3.3833799999999998</v>
      </c>
      <c r="E73">
        <v>-3.38354</v>
      </c>
      <c r="F73">
        <v>2.07246E-16</v>
      </c>
      <c r="G73">
        <v>3.3833799999999998</v>
      </c>
      <c r="H73">
        <v>-1.5651E-4</v>
      </c>
    </row>
    <row r="74" spans="1:8" x14ac:dyDescent="0.3">
      <c r="A74">
        <v>73</v>
      </c>
      <c r="B74">
        <v>1</v>
      </c>
      <c r="C74">
        <v>-2.11933E-16</v>
      </c>
      <c r="D74">
        <v>3.4599299999999999</v>
      </c>
      <c r="E74">
        <v>-3.46008</v>
      </c>
      <c r="F74">
        <v>2.11933E-16</v>
      </c>
      <c r="G74">
        <v>3.4599299999999999</v>
      </c>
      <c r="H74">
        <v>-1.5555199999999999E-4</v>
      </c>
    </row>
    <row r="75" spans="1:8" x14ac:dyDescent="0.3">
      <c r="A75">
        <v>74</v>
      </c>
      <c r="B75">
        <v>1</v>
      </c>
      <c r="C75">
        <v>-2.16648E-16</v>
      </c>
      <c r="D75">
        <v>3.53694</v>
      </c>
      <c r="E75">
        <v>-3.5371000000000001</v>
      </c>
      <c r="F75">
        <v>2.16648E-16</v>
      </c>
      <c r="G75">
        <v>3.53694</v>
      </c>
      <c r="H75">
        <v>-1.5457099999999999E-4</v>
      </c>
    </row>
    <row r="76" spans="1:8" x14ac:dyDescent="0.3">
      <c r="A76">
        <v>75</v>
      </c>
      <c r="B76">
        <v>1</v>
      </c>
      <c r="C76">
        <v>-2.21391E-16</v>
      </c>
      <c r="D76">
        <v>3.6144099999999999</v>
      </c>
      <c r="E76">
        <v>-3.6145700000000001</v>
      </c>
      <c r="F76">
        <v>2.21391E-16</v>
      </c>
      <c r="G76">
        <v>3.6144099999999999</v>
      </c>
      <c r="H76">
        <v>-1.53568E-4</v>
      </c>
    </row>
    <row r="77" spans="1:8" x14ac:dyDescent="0.3">
      <c r="A77">
        <v>76</v>
      </c>
      <c r="B77">
        <v>1</v>
      </c>
      <c r="C77">
        <v>-2.26162E-16</v>
      </c>
      <c r="D77">
        <v>3.6923300000000001</v>
      </c>
      <c r="E77">
        <v>-3.6924800000000002</v>
      </c>
      <c r="F77">
        <v>2.26162E-16</v>
      </c>
      <c r="G77">
        <v>3.6923300000000001</v>
      </c>
      <c r="H77">
        <v>-1.52545E-4</v>
      </c>
    </row>
    <row r="78" spans="1:8" x14ac:dyDescent="0.3">
      <c r="A78">
        <v>77</v>
      </c>
      <c r="B78">
        <v>1</v>
      </c>
      <c r="C78">
        <v>-2.3095899999999999E-16</v>
      </c>
      <c r="D78">
        <v>3.7706900000000001</v>
      </c>
      <c r="E78">
        <v>-3.7708400000000002</v>
      </c>
      <c r="F78">
        <v>2.3095899999999999E-16</v>
      </c>
      <c r="G78">
        <v>3.7706900000000001</v>
      </c>
      <c r="H78">
        <v>-1.5150299999999999E-4</v>
      </c>
    </row>
    <row r="79" spans="1:8" x14ac:dyDescent="0.3">
      <c r="A79">
        <v>78</v>
      </c>
      <c r="B79">
        <v>1</v>
      </c>
      <c r="C79">
        <v>-2.3578300000000001E-16</v>
      </c>
      <c r="D79">
        <v>3.8494700000000002</v>
      </c>
      <c r="E79">
        <v>-3.8496199999999998</v>
      </c>
      <c r="F79">
        <v>2.3578300000000001E-16</v>
      </c>
      <c r="G79">
        <v>3.8494700000000002</v>
      </c>
      <c r="H79">
        <v>-1.50443E-4</v>
      </c>
    </row>
    <row r="80" spans="1:8" x14ac:dyDescent="0.3">
      <c r="A80">
        <v>79</v>
      </c>
      <c r="B80">
        <v>1</v>
      </c>
      <c r="C80">
        <v>-2.4063200000000001E-16</v>
      </c>
      <c r="D80">
        <v>3.9286699999999999</v>
      </c>
      <c r="E80">
        <v>-3.92882</v>
      </c>
      <c r="F80">
        <v>2.4063200000000001E-16</v>
      </c>
      <c r="G80">
        <v>3.9286699999999999</v>
      </c>
      <c r="H80">
        <v>-1.4936499999999999E-4</v>
      </c>
    </row>
    <row r="81" spans="1:8" x14ac:dyDescent="0.3">
      <c r="A81">
        <v>80</v>
      </c>
      <c r="B81">
        <v>1</v>
      </c>
      <c r="C81">
        <v>-2.4550700000000002E-16</v>
      </c>
      <c r="D81">
        <v>4.0082899999999997</v>
      </c>
      <c r="E81">
        <v>-4.0084400000000002</v>
      </c>
      <c r="F81">
        <v>2.4550700000000002E-16</v>
      </c>
      <c r="G81">
        <v>4.0082899999999997</v>
      </c>
      <c r="H81">
        <v>-1.4827199999999999E-4</v>
      </c>
    </row>
    <row r="82" spans="1:8" x14ac:dyDescent="0.3">
      <c r="A82">
        <v>81</v>
      </c>
      <c r="B82">
        <v>1</v>
      </c>
      <c r="C82">
        <v>-2.5040599999999999E-16</v>
      </c>
      <c r="D82">
        <v>4.0883099999999999</v>
      </c>
      <c r="E82">
        <v>-4.0884600000000004</v>
      </c>
      <c r="F82">
        <v>2.5040599999999999E-16</v>
      </c>
      <c r="G82">
        <v>4.0883099999999999</v>
      </c>
      <c r="H82">
        <v>-1.47164E-4</v>
      </c>
    </row>
    <row r="83" spans="1:8" x14ac:dyDescent="0.3">
      <c r="A83">
        <v>82</v>
      </c>
      <c r="B83">
        <v>1</v>
      </c>
      <c r="C83">
        <v>-2.5532899999999998E-16</v>
      </c>
      <c r="D83">
        <v>4.1687200000000004</v>
      </c>
      <c r="E83">
        <v>-4.1688700000000001</v>
      </c>
      <c r="F83">
        <v>2.5532899999999998E-16</v>
      </c>
      <c r="G83">
        <v>4.1687200000000004</v>
      </c>
      <c r="H83">
        <v>-1.4604200000000001E-4</v>
      </c>
    </row>
    <row r="84" spans="1:8" x14ac:dyDescent="0.3">
      <c r="A84">
        <v>83</v>
      </c>
      <c r="B84">
        <v>1</v>
      </c>
      <c r="C84">
        <v>-2.6027700000000001E-16</v>
      </c>
      <c r="D84">
        <v>4.24953</v>
      </c>
      <c r="E84">
        <v>-4.2496700000000001</v>
      </c>
      <c r="F84">
        <v>2.6027700000000001E-16</v>
      </c>
      <c r="G84">
        <v>4.24953</v>
      </c>
      <c r="H84">
        <v>-1.44907E-4</v>
      </c>
    </row>
    <row r="85" spans="1:8" x14ac:dyDescent="0.3">
      <c r="A85">
        <v>84</v>
      </c>
      <c r="B85">
        <v>1</v>
      </c>
      <c r="C85">
        <v>-2.6524700000000002E-16</v>
      </c>
      <c r="D85">
        <v>4.3307099999999998</v>
      </c>
      <c r="E85">
        <v>-4.3308600000000004</v>
      </c>
      <c r="F85">
        <v>2.6524700000000002E-16</v>
      </c>
      <c r="G85">
        <v>4.3307099999999998</v>
      </c>
      <c r="H85">
        <v>-1.4376100000000001E-4</v>
      </c>
    </row>
    <row r="86" spans="1:8" x14ac:dyDescent="0.3">
      <c r="A86">
        <v>85</v>
      </c>
      <c r="B86">
        <v>1</v>
      </c>
      <c r="C86">
        <v>-2.70241E-16</v>
      </c>
      <c r="D86">
        <v>4.4122700000000004</v>
      </c>
      <c r="E86">
        <v>-4.4124100000000004</v>
      </c>
      <c r="F86">
        <v>2.70241E-16</v>
      </c>
      <c r="G86">
        <v>4.4122700000000004</v>
      </c>
      <c r="H86">
        <v>-1.4260299999999999E-4</v>
      </c>
    </row>
    <row r="87" spans="1:8" x14ac:dyDescent="0.3">
      <c r="A87">
        <v>86</v>
      </c>
      <c r="B87">
        <v>1</v>
      </c>
      <c r="C87">
        <v>-2.7525599999999999E-16</v>
      </c>
      <c r="D87">
        <v>4.4941899999999997</v>
      </c>
      <c r="E87">
        <v>-4.4943299999999997</v>
      </c>
      <c r="F87">
        <v>2.7525599999999999E-16</v>
      </c>
      <c r="G87">
        <v>4.4941899999999997</v>
      </c>
      <c r="H87">
        <v>-1.41435E-4</v>
      </c>
    </row>
    <row r="88" spans="1:8" x14ac:dyDescent="0.3">
      <c r="A88">
        <v>87</v>
      </c>
      <c r="B88">
        <v>1</v>
      </c>
      <c r="C88">
        <v>-2.8029399999999998E-16</v>
      </c>
      <c r="D88">
        <v>4.5764699999999996</v>
      </c>
      <c r="E88">
        <v>-4.5766099999999996</v>
      </c>
      <c r="F88">
        <v>2.8029399999999998E-16</v>
      </c>
      <c r="G88">
        <v>4.5764699999999996</v>
      </c>
      <c r="H88">
        <v>-1.4025800000000001E-4</v>
      </c>
    </row>
    <row r="89" spans="1:8" x14ac:dyDescent="0.3">
      <c r="A89">
        <v>88</v>
      </c>
      <c r="B89">
        <v>1</v>
      </c>
      <c r="C89">
        <v>-2.8535299999999999E-16</v>
      </c>
      <c r="D89">
        <v>4.6590999999999996</v>
      </c>
      <c r="E89">
        <v>-4.6592399999999996</v>
      </c>
      <c r="F89">
        <v>2.8535299999999999E-16</v>
      </c>
      <c r="G89">
        <v>4.6590999999999996</v>
      </c>
      <c r="H89">
        <v>-1.39073E-4</v>
      </c>
    </row>
    <row r="90" spans="1:8" x14ac:dyDescent="0.3">
      <c r="A90">
        <v>89</v>
      </c>
      <c r="B90">
        <v>1</v>
      </c>
      <c r="C90">
        <v>-2.9043300000000002E-16</v>
      </c>
      <c r="D90">
        <v>4.7420799999999996</v>
      </c>
      <c r="E90">
        <v>-4.7422199999999997</v>
      </c>
      <c r="F90">
        <v>2.9043300000000002E-16</v>
      </c>
      <c r="G90">
        <v>4.7420799999999996</v>
      </c>
      <c r="H90">
        <v>-1.3788E-4</v>
      </c>
    </row>
    <row r="91" spans="1:8" x14ac:dyDescent="0.3">
      <c r="A91">
        <v>90</v>
      </c>
      <c r="B91">
        <v>1</v>
      </c>
      <c r="C91">
        <v>-2.9553400000000001E-16</v>
      </c>
      <c r="D91">
        <v>4.8253899999999996</v>
      </c>
      <c r="E91">
        <v>-4.8255299999999997</v>
      </c>
      <c r="F91">
        <v>2.9553400000000001E-16</v>
      </c>
      <c r="G91">
        <v>4.8253899999999996</v>
      </c>
      <c r="H91">
        <v>-1.3668E-4</v>
      </c>
    </row>
    <row r="92" spans="1:8" x14ac:dyDescent="0.3">
      <c r="A92">
        <v>91</v>
      </c>
      <c r="B92">
        <v>1</v>
      </c>
      <c r="C92">
        <v>-3.00655E-16</v>
      </c>
      <c r="D92">
        <v>4.9090400000000001</v>
      </c>
      <c r="E92">
        <v>-4.9091699999999996</v>
      </c>
      <c r="F92">
        <v>3.00655E-16</v>
      </c>
      <c r="G92">
        <v>4.9090400000000001</v>
      </c>
      <c r="H92">
        <v>-1.3547400000000001E-4</v>
      </c>
    </row>
    <row r="93" spans="1:8" x14ac:dyDescent="0.3">
      <c r="A93">
        <v>92</v>
      </c>
      <c r="B93">
        <v>1</v>
      </c>
      <c r="C93">
        <v>-3.0579599999999999E-16</v>
      </c>
      <c r="D93">
        <v>4.9930099999999999</v>
      </c>
      <c r="E93">
        <v>-4.9931400000000004</v>
      </c>
      <c r="F93">
        <v>3.0579599999999999E-16</v>
      </c>
      <c r="G93">
        <v>4.9930099999999999</v>
      </c>
      <c r="H93">
        <v>-1.3426200000000001E-4</v>
      </c>
    </row>
    <row r="94" spans="1:8" x14ac:dyDescent="0.3">
      <c r="A94">
        <v>93</v>
      </c>
      <c r="B94">
        <v>1</v>
      </c>
      <c r="C94">
        <v>-3.1095699999999998E-16</v>
      </c>
      <c r="D94">
        <v>5.0772899999999996</v>
      </c>
      <c r="E94">
        <v>-5.0774299999999997</v>
      </c>
      <c r="F94">
        <v>3.1095699999999998E-16</v>
      </c>
      <c r="G94">
        <v>5.0772899999999996</v>
      </c>
      <c r="H94">
        <v>-1.33046E-4</v>
      </c>
    </row>
    <row r="95" spans="1:8" x14ac:dyDescent="0.3">
      <c r="A95">
        <v>94</v>
      </c>
      <c r="B95">
        <v>1</v>
      </c>
      <c r="C95">
        <v>-3.1613599999999998E-16</v>
      </c>
      <c r="D95">
        <v>5.1618899999999996</v>
      </c>
      <c r="E95">
        <v>-5.1620200000000001</v>
      </c>
      <c r="F95">
        <v>3.1613599999999998E-16</v>
      </c>
      <c r="G95">
        <v>5.1618899999999996</v>
      </c>
      <c r="H95">
        <v>-1.3182600000000001E-4</v>
      </c>
    </row>
    <row r="96" spans="1:8" x14ac:dyDescent="0.3">
      <c r="A96">
        <v>95</v>
      </c>
      <c r="B96">
        <v>1</v>
      </c>
      <c r="C96">
        <v>-3.2133500000000002E-16</v>
      </c>
      <c r="D96">
        <v>5.2467899999999998</v>
      </c>
      <c r="E96">
        <v>-5.2469200000000003</v>
      </c>
      <c r="F96">
        <v>3.2133500000000002E-16</v>
      </c>
      <c r="G96">
        <v>5.2467899999999998</v>
      </c>
      <c r="H96">
        <v>-1.30603E-4</v>
      </c>
    </row>
    <row r="97" spans="1:8" x14ac:dyDescent="0.3">
      <c r="A97">
        <v>96</v>
      </c>
      <c r="B97">
        <v>1</v>
      </c>
      <c r="C97">
        <v>-3.2655100000000002E-16</v>
      </c>
      <c r="D97">
        <v>5.3319900000000002</v>
      </c>
      <c r="E97">
        <v>-5.3321199999999997</v>
      </c>
      <c r="F97">
        <v>3.2655100000000002E-16</v>
      </c>
      <c r="G97">
        <v>5.3319900000000002</v>
      </c>
      <c r="H97">
        <v>-1.29376E-4</v>
      </c>
    </row>
    <row r="98" spans="1:8" x14ac:dyDescent="0.3">
      <c r="A98">
        <v>97</v>
      </c>
      <c r="B98">
        <v>1</v>
      </c>
      <c r="C98">
        <v>-3.3178599999999999E-16</v>
      </c>
      <c r="D98">
        <v>5.4174899999999999</v>
      </c>
      <c r="E98">
        <v>-5.4176200000000003</v>
      </c>
      <c r="F98">
        <v>3.3178599999999999E-16</v>
      </c>
      <c r="G98">
        <v>5.4174899999999999</v>
      </c>
      <c r="H98">
        <v>-1.2814799999999999E-4</v>
      </c>
    </row>
    <row r="99" spans="1:8" x14ac:dyDescent="0.3">
      <c r="A99">
        <v>98</v>
      </c>
      <c r="B99">
        <v>1</v>
      </c>
      <c r="C99">
        <v>-3.3703800000000001E-16</v>
      </c>
      <c r="D99">
        <v>5.5032699999999997</v>
      </c>
      <c r="E99">
        <v>-5.5034000000000001</v>
      </c>
      <c r="F99">
        <v>3.3703800000000001E-16</v>
      </c>
      <c r="G99">
        <v>5.5032699999999997</v>
      </c>
      <c r="H99">
        <v>-1.2691699999999999E-4</v>
      </c>
    </row>
    <row r="100" spans="1:8" x14ac:dyDescent="0.3">
      <c r="A100">
        <v>99</v>
      </c>
      <c r="B100">
        <v>1</v>
      </c>
      <c r="C100">
        <v>-3.4230699999999998E-16</v>
      </c>
      <c r="D100">
        <v>5.5893300000000004</v>
      </c>
      <c r="E100">
        <v>-5.5894599999999999</v>
      </c>
      <c r="F100">
        <v>3.4230699999999998E-16</v>
      </c>
      <c r="G100">
        <v>5.5893300000000004</v>
      </c>
      <c r="H100">
        <v>-1.2568599999999999E-4</v>
      </c>
    </row>
    <row r="101" spans="1:8" x14ac:dyDescent="0.3">
      <c r="A101">
        <v>100</v>
      </c>
      <c r="B101">
        <v>1</v>
      </c>
      <c r="C101">
        <v>-3.47593E-16</v>
      </c>
      <c r="D101">
        <v>5.6756700000000002</v>
      </c>
      <c r="E101">
        <v>-5.6757999999999997</v>
      </c>
      <c r="F101">
        <v>3.47593E-16</v>
      </c>
      <c r="G101">
        <v>5.6756700000000002</v>
      </c>
      <c r="H101">
        <v>-1.24454E-4</v>
      </c>
    </row>
    <row r="102" spans="1:8" x14ac:dyDescent="0.3">
      <c r="A102">
        <v>101</v>
      </c>
      <c r="B102">
        <v>1</v>
      </c>
      <c r="C102">
        <v>-3.5289600000000001E-16</v>
      </c>
      <c r="D102">
        <v>5.7622900000000001</v>
      </c>
      <c r="E102">
        <v>-5.76241</v>
      </c>
      <c r="F102">
        <v>3.5289600000000001E-16</v>
      </c>
      <c r="G102">
        <v>5.7622900000000001</v>
      </c>
      <c r="H102">
        <v>-1.2322200000000001E-4</v>
      </c>
    </row>
    <row r="103" spans="1:8" x14ac:dyDescent="0.3">
      <c r="A103">
        <v>102</v>
      </c>
      <c r="B103">
        <v>1</v>
      </c>
      <c r="C103">
        <v>-3.5821499999999999E-16</v>
      </c>
      <c r="D103">
        <v>5.8491600000000004</v>
      </c>
      <c r="E103">
        <v>-5.8492800000000003</v>
      </c>
      <c r="F103">
        <v>3.5821499999999999E-16</v>
      </c>
      <c r="G103">
        <v>5.8491600000000004</v>
      </c>
      <c r="H103">
        <v>-1.21991E-4</v>
      </c>
    </row>
    <row r="104" spans="1:8" x14ac:dyDescent="0.3">
      <c r="A104">
        <v>103</v>
      </c>
      <c r="B104">
        <v>1</v>
      </c>
      <c r="C104">
        <v>-3.6355000000000001E-16</v>
      </c>
      <c r="D104">
        <v>5.9363000000000001</v>
      </c>
      <c r="E104">
        <v>-5.93642</v>
      </c>
      <c r="F104">
        <v>3.6355000000000001E-16</v>
      </c>
      <c r="G104">
        <v>5.9363000000000001</v>
      </c>
      <c r="H104">
        <v>-1.2076E-4</v>
      </c>
    </row>
    <row r="105" spans="1:8" x14ac:dyDescent="0.3">
      <c r="A105">
        <v>104</v>
      </c>
      <c r="B105">
        <v>1</v>
      </c>
      <c r="C105">
        <v>-3.6890100000000001E-16</v>
      </c>
      <c r="D105">
        <v>6.0236900000000002</v>
      </c>
      <c r="E105">
        <v>-6.0238100000000001</v>
      </c>
      <c r="F105">
        <v>3.6890100000000001E-16</v>
      </c>
      <c r="G105">
        <v>6.0236900000000002</v>
      </c>
      <c r="H105">
        <v>-1.19531E-4</v>
      </c>
    </row>
    <row r="106" spans="1:8" x14ac:dyDescent="0.3">
      <c r="A106">
        <v>105</v>
      </c>
      <c r="B106">
        <v>1</v>
      </c>
      <c r="C106">
        <v>-3.7426700000000001E-16</v>
      </c>
      <c r="D106">
        <v>6.1113299999999997</v>
      </c>
      <c r="E106">
        <v>-6.1114499999999996</v>
      </c>
      <c r="F106">
        <v>3.7426700000000001E-16</v>
      </c>
      <c r="G106">
        <v>6.1113299999999997</v>
      </c>
      <c r="H106">
        <v>-1.18303E-4</v>
      </c>
    </row>
    <row r="107" spans="1:8" x14ac:dyDescent="0.3">
      <c r="A107">
        <v>106</v>
      </c>
      <c r="B107">
        <v>1</v>
      </c>
      <c r="C107">
        <v>-3.7964700000000001E-16</v>
      </c>
      <c r="D107">
        <v>6.1992200000000004</v>
      </c>
      <c r="E107">
        <v>-6.1993299999999998</v>
      </c>
      <c r="F107">
        <v>3.7964700000000001E-16</v>
      </c>
      <c r="G107">
        <v>6.1992200000000004</v>
      </c>
      <c r="H107">
        <v>-1.1707800000000001E-4</v>
      </c>
    </row>
    <row r="108" spans="1:8" x14ac:dyDescent="0.3">
      <c r="A108">
        <v>107</v>
      </c>
      <c r="B108">
        <v>1</v>
      </c>
      <c r="C108">
        <v>-3.8504299999999999E-16</v>
      </c>
      <c r="D108">
        <v>6.2873400000000004</v>
      </c>
      <c r="E108">
        <v>-6.2874600000000003</v>
      </c>
      <c r="F108">
        <v>3.8504299999999999E-16</v>
      </c>
      <c r="G108">
        <v>6.2873400000000004</v>
      </c>
      <c r="H108">
        <v>-1.1585499999999999E-4</v>
      </c>
    </row>
    <row r="109" spans="1:8" x14ac:dyDescent="0.3">
      <c r="A109">
        <v>108</v>
      </c>
      <c r="B109">
        <v>1</v>
      </c>
      <c r="C109">
        <v>-3.9045300000000002E-16</v>
      </c>
      <c r="D109">
        <v>6.3757000000000001</v>
      </c>
      <c r="E109">
        <v>-6.37582</v>
      </c>
      <c r="F109">
        <v>3.9045300000000002E-16</v>
      </c>
      <c r="G109">
        <v>6.3757000000000001</v>
      </c>
      <c r="H109">
        <v>-1.14635E-4</v>
      </c>
    </row>
    <row r="110" spans="1:8" x14ac:dyDescent="0.3">
      <c r="A110">
        <v>109</v>
      </c>
      <c r="B110">
        <v>1</v>
      </c>
      <c r="C110">
        <v>-3.9587699999999998E-16</v>
      </c>
      <c r="D110">
        <v>6.4642900000000001</v>
      </c>
      <c r="E110">
        <v>-6.46441</v>
      </c>
      <c r="F110">
        <v>3.9587699999999998E-16</v>
      </c>
      <c r="G110">
        <v>6.4642900000000001</v>
      </c>
      <c r="H110">
        <v>-1.1341900000000001E-4</v>
      </c>
    </row>
    <row r="111" spans="1:8" x14ac:dyDescent="0.3">
      <c r="A111">
        <v>110</v>
      </c>
      <c r="B111">
        <v>1</v>
      </c>
      <c r="C111">
        <v>-4.0131499999999999E-16</v>
      </c>
      <c r="D111">
        <v>6.5531100000000002</v>
      </c>
      <c r="E111">
        <v>-6.5532199999999996</v>
      </c>
      <c r="F111">
        <v>4.0131499999999999E-16</v>
      </c>
      <c r="G111">
        <v>6.5531100000000002</v>
      </c>
      <c r="H111">
        <v>-1.12206E-4</v>
      </c>
    </row>
    <row r="112" spans="1:8" x14ac:dyDescent="0.3">
      <c r="A112">
        <v>111</v>
      </c>
      <c r="B112">
        <v>1</v>
      </c>
      <c r="C112">
        <v>-4.06767E-16</v>
      </c>
      <c r="D112">
        <v>6.64215</v>
      </c>
      <c r="E112">
        <v>-6.6422600000000003</v>
      </c>
      <c r="F112">
        <v>4.06767E-16</v>
      </c>
      <c r="G112">
        <v>6.64215</v>
      </c>
      <c r="H112">
        <v>-1.1099699999999999E-4</v>
      </c>
    </row>
    <row r="113" spans="1:8" x14ac:dyDescent="0.3">
      <c r="A113">
        <v>112</v>
      </c>
      <c r="B113">
        <v>1</v>
      </c>
      <c r="C113">
        <v>-4.1223100000000001E-16</v>
      </c>
      <c r="D113">
        <v>6.7314100000000003</v>
      </c>
      <c r="E113">
        <v>-6.7315199999999997</v>
      </c>
      <c r="F113">
        <v>4.1223100000000001E-16</v>
      </c>
      <c r="G113">
        <v>6.7314100000000003</v>
      </c>
      <c r="H113">
        <v>-1.09793E-4</v>
      </c>
    </row>
    <row r="114" spans="1:8" x14ac:dyDescent="0.3">
      <c r="A114">
        <v>113</v>
      </c>
      <c r="B114">
        <v>1</v>
      </c>
      <c r="C114">
        <v>-4.1770900000000002E-16</v>
      </c>
      <c r="D114">
        <v>6.8208799999999998</v>
      </c>
      <c r="E114">
        <v>-6.8209900000000001</v>
      </c>
      <c r="F114">
        <v>4.1770900000000002E-16</v>
      </c>
      <c r="G114">
        <v>6.8208799999999998</v>
      </c>
      <c r="H114">
        <v>-1.08593E-4</v>
      </c>
    </row>
    <row r="115" spans="1:8" x14ac:dyDescent="0.3">
      <c r="A115">
        <v>114</v>
      </c>
      <c r="B115">
        <v>1</v>
      </c>
      <c r="C115">
        <v>-4.232E-16</v>
      </c>
      <c r="D115">
        <v>6.9105600000000003</v>
      </c>
      <c r="E115">
        <v>-6.91066</v>
      </c>
      <c r="F115">
        <v>4.232E-16</v>
      </c>
      <c r="G115">
        <v>6.9105600000000003</v>
      </c>
      <c r="H115">
        <v>-1.07398E-4</v>
      </c>
    </row>
    <row r="116" spans="1:8" x14ac:dyDescent="0.3">
      <c r="A116">
        <v>115</v>
      </c>
      <c r="B116">
        <v>1</v>
      </c>
      <c r="C116">
        <v>-4.28703E-16</v>
      </c>
      <c r="D116">
        <v>7.0004400000000002</v>
      </c>
      <c r="E116">
        <v>-7.0005499999999996</v>
      </c>
      <c r="F116">
        <v>4.28703E-16</v>
      </c>
      <c r="G116">
        <v>7.0004400000000002</v>
      </c>
      <c r="H116">
        <v>-1.06208E-4</v>
      </c>
    </row>
    <row r="117" spans="1:8" x14ac:dyDescent="0.3">
      <c r="A117">
        <v>116</v>
      </c>
      <c r="B117">
        <v>1</v>
      </c>
      <c r="C117">
        <v>-4.3421900000000002E-16</v>
      </c>
      <c r="D117">
        <v>7.0905199999999997</v>
      </c>
      <c r="E117">
        <v>-7.09063</v>
      </c>
      <c r="F117">
        <v>4.3421900000000002E-16</v>
      </c>
      <c r="G117">
        <v>7.0905199999999997</v>
      </c>
      <c r="H117">
        <v>-1.05023E-4</v>
      </c>
    </row>
    <row r="118" spans="1:8" x14ac:dyDescent="0.3">
      <c r="A118">
        <v>117</v>
      </c>
      <c r="B118">
        <v>1</v>
      </c>
      <c r="C118">
        <v>-4.3974599999999998E-16</v>
      </c>
      <c r="D118">
        <v>7.1807999999999996</v>
      </c>
      <c r="E118">
        <v>-7.1809099999999999</v>
      </c>
      <c r="F118">
        <v>4.3974599999999998E-16</v>
      </c>
      <c r="G118">
        <v>7.1807999999999996</v>
      </c>
      <c r="H118">
        <v>-1.0384500000000001E-4</v>
      </c>
    </row>
    <row r="119" spans="1:8" x14ac:dyDescent="0.3">
      <c r="A119">
        <v>118</v>
      </c>
      <c r="B119">
        <v>1</v>
      </c>
      <c r="C119">
        <v>-4.45285E-16</v>
      </c>
      <c r="D119">
        <v>7.2712700000000003</v>
      </c>
      <c r="E119">
        <v>-7.2713799999999997</v>
      </c>
      <c r="F119">
        <v>4.45285E-16</v>
      </c>
      <c r="G119">
        <v>7.2712700000000003</v>
      </c>
      <c r="H119">
        <v>-1.02672E-4</v>
      </c>
    </row>
    <row r="120" spans="1:8" x14ac:dyDescent="0.3">
      <c r="A120">
        <v>119</v>
      </c>
      <c r="B120">
        <v>1</v>
      </c>
      <c r="C120">
        <v>-4.5083599999999998E-16</v>
      </c>
      <c r="D120">
        <v>7.3619399999999997</v>
      </c>
      <c r="E120">
        <v>-7.3620400000000004</v>
      </c>
      <c r="F120">
        <v>4.5083599999999998E-16</v>
      </c>
      <c r="G120">
        <v>7.3619399999999997</v>
      </c>
      <c r="H120">
        <v>-1.01505E-4</v>
      </c>
    </row>
    <row r="121" spans="1:8" x14ac:dyDescent="0.3">
      <c r="A121">
        <v>120</v>
      </c>
      <c r="B121">
        <v>1</v>
      </c>
      <c r="C121">
        <v>-4.5639800000000005E-16</v>
      </c>
      <c r="D121">
        <v>7.4527799999999997</v>
      </c>
      <c r="E121">
        <v>-7.4528800000000004</v>
      </c>
      <c r="F121">
        <v>4.5639800000000005E-16</v>
      </c>
      <c r="G121">
        <v>7.4527799999999997</v>
      </c>
      <c r="H121">
        <v>-1.00345E-4</v>
      </c>
    </row>
    <row r="122" spans="1:8" x14ac:dyDescent="0.3">
      <c r="A122">
        <v>121</v>
      </c>
      <c r="B122">
        <v>1</v>
      </c>
      <c r="C122">
        <v>-4.6197200000000003E-16</v>
      </c>
      <c r="D122">
        <v>7.5438099999999997</v>
      </c>
      <c r="E122">
        <v>-7.5439100000000003</v>
      </c>
      <c r="F122">
        <v>4.6197200000000003E-16</v>
      </c>
      <c r="G122">
        <v>7.5438099999999997</v>
      </c>
      <c r="H122">
        <v>-9.9191599999999994E-5</v>
      </c>
    </row>
    <row r="123" spans="1:8" x14ac:dyDescent="0.3">
      <c r="A123">
        <v>122</v>
      </c>
      <c r="B123">
        <v>1</v>
      </c>
      <c r="C123">
        <v>-4.6755599999999998E-16</v>
      </c>
      <c r="D123">
        <v>7.6350199999999999</v>
      </c>
      <c r="E123">
        <v>-7.6351100000000001</v>
      </c>
      <c r="F123">
        <v>4.6755599999999998E-16</v>
      </c>
      <c r="G123">
        <v>7.6350199999999999</v>
      </c>
      <c r="H123">
        <v>-9.8044700000000007E-5</v>
      </c>
    </row>
    <row r="124" spans="1:8" x14ac:dyDescent="0.3">
      <c r="A124">
        <v>123</v>
      </c>
      <c r="B124">
        <v>1</v>
      </c>
      <c r="C124">
        <v>-4.7315100000000002E-16</v>
      </c>
      <c r="D124">
        <v>7.7263900000000003</v>
      </c>
      <c r="E124">
        <v>-7.7264900000000001</v>
      </c>
      <c r="F124">
        <v>4.7315100000000002E-16</v>
      </c>
      <c r="G124">
        <v>7.7263900000000003</v>
      </c>
      <c r="H124">
        <v>-9.6904900000000001E-5</v>
      </c>
    </row>
    <row r="125" spans="1:8" x14ac:dyDescent="0.3">
      <c r="A125">
        <v>124</v>
      </c>
      <c r="B125">
        <v>1</v>
      </c>
      <c r="C125">
        <v>-4.7875600000000004E-16</v>
      </c>
      <c r="D125">
        <v>7.8179499999999997</v>
      </c>
      <c r="E125">
        <v>-7.8180399999999999</v>
      </c>
      <c r="F125">
        <v>4.7875600000000004E-16</v>
      </c>
      <c r="G125">
        <v>7.8179499999999997</v>
      </c>
      <c r="H125">
        <v>-9.5772099999999997E-5</v>
      </c>
    </row>
    <row r="126" spans="1:8" x14ac:dyDescent="0.3">
      <c r="A126">
        <v>125</v>
      </c>
      <c r="B126">
        <v>1</v>
      </c>
      <c r="C126">
        <v>-4.8437199999999996E-16</v>
      </c>
      <c r="D126">
        <v>7.9096599999999997</v>
      </c>
      <c r="E126">
        <v>-7.9097600000000003</v>
      </c>
      <c r="F126">
        <v>4.8437199999999996E-16</v>
      </c>
      <c r="G126">
        <v>7.9096599999999997</v>
      </c>
      <c r="H126">
        <v>-9.4646800000000003E-5</v>
      </c>
    </row>
    <row r="127" spans="1:8" x14ac:dyDescent="0.3">
      <c r="A127">
        <v>126</v>
      </c>
      <c r="B127">
        <v>1</v>
      </c>
      <c r="C127">
        <v>-4.8999700000000002E-16</v>
      </c>
      <c r="D127">
        <v>8.0015499999999999</v>
      </c>
      <c r="E127">
        <v>-8.0016400000000001</v>
      </c>
      <c r="F127">
        <v>4.8999700000000002E-16</v>
      </c>
      <c r="G127">
        <v>8.0015499999999999</v>
      </c>
      <c r="H127">
        <v>-9.3528699999999998E-5</v>
      </c>
    </row>
    <row r="128" spans="1:8" x14ac:dyDescent="0.3">
      <c r="A128">
        <v>127</v>
      </c>
      <c r="B128">
        <v>1</v>
      </c>
      <c r="C128">
        <v>-4.9563299999999998E-16</v>
      </c>
      <c r="D128">
        <v>8.0935900000000007</v>
      </c>
      <c r="E128">
        <v>-8.0936800000000009</v>
      </c>
      <c r="F128">
        <v>4.9563299999999998E-16</v>
      </c>
      <c r="G128">
        <v>8.0935900000000007</v>
      </c>
      <c r="H128">
        <v>-9.2418399999999996E-5</v>
      </c>
    </row>
    <row r="129" spans="1:8" x14ac:dyDescent="0.3">
      <c r="A129">
        <v>128</v>
      </c>
      <c r="B129">
        <v>1</v>
      </c>
      <c r="C129">
        <v>-5.01278E-16</v>
      </c>
      <c r="D129">
        <v>8.1857900000000008</v>
      </c>
      <c r="E129">
        <v>-8.1858799999999992</v>
      </c>
      <c r="F129">
        <v>5.01278E-16</v>
      </c>
      <c r="G129">
        <v>8.1857900000000008</v>
      </c>
      <c r="H129">
        <v>-9.1315699999999997E-5</v>
      </c>
    </row>
    <row r="130" spans="1:8" x14ac:dyDescent="0.3">
      <c r="A130">
        <v>129</v>
      </c>
      <c r="B130">
        <v>1</v>
      </c>
      <c r="C130">
        <v>-5.0693199999999997E-16</v>
      </c>
      <c r="D130">
        <v>8.2781400000000005</v>
      </c>
      <c r="E130">
        <v>-8.2782300000000006</v>
      </c>
      <c r="F130">
        <v>5.0693199999999997E-16</v>
      </c>
      <c r="G130">
        <v>8.2781400000000005</v>
      </c>
      <c r="H130">
        <v>-9.0221000000000002E-5</v>
      </c>
    </row>
    <row r="131" spans="1:8" x14ac:dyDescent="0.3">
      <c r="A131">
        <v>130</v>
      </c>
      <c r="B131">
        <v>1</v>
      </c>
      <c r="C131">
        <v>-5.1259600000000002E-16</v>
      </c>
      <c r="D131">
        <v>8.3706499999999995</v>
      </c>
      <c r="E131">
        <v>-8.3707399999999996</v>
      </c>
      <c r="F131">
        <v>5.1259600000000002E-16</v>
      </c>
      <c r="G131">
        <v>8.3706499999999995</v>
      </c>
      <c r="H131">
        <v>-8.9134200000000005E-5</v>
      </c>
    </row>
    <row r="132" spans="1:8" x14ac:dyDescent="0.3">
      <c r="A132">
        <v>131</v>
      </c>
      <c r="B132">
        <v>1</v>
      </c>
      <c r="C132">
        <v>-5.1826900000000002E-16</v>
      </c>
      <c r="D132">
        <v>8.4633099999999999</v>
      </c>
      <c r="E132">
        <v>-8.4633900000000004</v>
      </c>
      <c r="F132">
        <v>5.1826900000000002E-16</v>
      </c>
      <c r="G132">
        <v>8.4633099999999999</v>
      </c>
      <c r="H132">
        <v>-8.8055599999999998E-5</v>
      </c>
    </row>
    <row r="133" spans="1:8" x14ac:dyDescent="0.3">
      <c r="A133">
        <v>132</v>
      </c>
      <c r="B133">
        <v>1</v>
      </c>
      <c r="C133">
        <v>-5.2395099999999998E-16</v>
      </c>
      <c r="D133">
        <v>8.5561100000000003</v>
      </c>
      <c r="E133">
        <v>-8.5561900000000009</v>
      </c>
      <c r="F133">
        <v>5.2395099999999998E-16</v>
      </c>
      <c r="G133">
        <v>8.5561100000000003</v>
      </c>
      <c r="H133">
        <v>-8.6985100000000002E-5</v>
      </c>
    </row>
    <row r="134" spans="1:8" x14ac:dyDescent="0.3">
      <c r="A134">
        <v>133</v>
      </c>
      <c r="B134">
        <v>1</v>
      </c>
      <c r="C134">
        <v>-5.29642E-16</v>
      </c>
      <c r="D134">
        <v>8.6490500000000008</v>
      </c>
      <c r="E134">
        <v>-8.6491399999999992</v>
      </c>
      <c r="F134">
        <v>5.29642E-16</v>
      </c>
      <c r="G134">
        <v>8.6490500000000008</v>
      </c>
      <c r="H134">
        <v>-8.5922999999999997E-5</v>
      </c>
    </row>
    <row r="135" spans="1:8" x14ac:dyDescent="0.3">
      <c r="A135">
        <v>134</v>
      </c>
      <c r="B135">
        <v>1</v>
      </c>
      <c r="C135">
        <v>-5.3534099999999996E-16</v>
      </c>
      <c r="D135">
        <v>8.7421299999999995</v>
      </c>
      <c r="E135">
        <v>-8.7422199999999997</v>
      </c>
      <c r="F135">
        <v>5.3534099999999996E-16</v>
      </c>
      <c r="G135">
        <v>8.7421299999999995</v>
      </c>
      <c r="H135">
        <v>-8.4869200000000004E-5</v>
      </c>
    </row>
    <row r="136" spans="1:8" x14ac:dyDescent="0.3">
      <c r="A136">
        <v>135</v>
      </c>
      <c r="B136">
        <v>1</v>
      </c>
      <c r="C136">
        <v>-5.4104899999999997E-16</v>
      </c>
      <c r="D136">
        <v>8.83535</v>
      </c>
      <c r="E136">
        <v>-8.8354400000000002</v>
      </c>
      <c r="F136">
        <v>5.4104899999999997E-16</v>
      </c>
      <c r="G136">
        <v>8.83535</v>
      </c>
      <c r="H136">
        <v>-8.3823899999999995E-5</v>
      </c>
    </row>
    <row r="137" spans="1:8" x14ac:dyDescent="0.3">
      <c r="A137">
        <v>136</v>
      </c>
      <c r="B137">
        <v>1</v>
      </c>
      <c r="C137">
        <v>-5.4676500000000002E-16</v>
      </c>
      <c r="D137">
        <v>8.9287100000000006</v>
      </c>
      <c r="E137">
        <v>-8.9287899999999993</v>
      </c>
      <c r="F137">
        <v>5.4676500000000002E-16</v>
      </c>
      <c r="G137">
        <v>8.9287100000000006</v>
      </c>
      <c r="H137">
        <v>-8.2787200000000006E-5</v>
      </c>
    </row>
    <row r="138" spans="1:8" x14ac:dyDescent="0.3">
      <c r="A138">
        <v>137</v>
      </c>
      <c r="B138">
        <v>1</v>
      </c>
      <c r="C138">
        <v>-5.52488E-16</v>
      </c>
      <c r="D138">
        <v>9.0221900000000002</v>
      </c>
      <c r="E138">
        <v>-9.0222800000000003</v>
      </c>
      <c r="F138">
        <v>5.52488E-16</v>
      </c>
      <c r="G138">
        <v>9.0221900000000002</v>
      </c>
      <c r="H138">
        <v>-8.1759200000000001E-5</v>
      </c>
    </row>
    <row r="139" spans="1:8" x14ac:dyDescent="0.3">
      <c r="A139">
        <v>138</v>
      </c>
      <c r="B139">
        <v>1</v>
      </c>
      <c r="C139">
        <v>-5.5822000000000003E-16</v>
      </c>
      <c r="D139">
        <v>9.1158099999999997</v>
      </c>
      <c r="E139">
        <v>-9.1158900000000003</v>
      </c>
      <c r="F139">
        <v>5.5822000000000003E-16</v>
      </c>
      <c r="G139">
        <v>9.1158099999999997</v>
      </c>
      <c r="H139">
        <v>-8.0739699999999995E-5</v>
      </c>
    </row>
    <row r="140" spans="1:8" x14ac:dyDescent="0.3">
      <c r="A140">
        <v>139</v>
      </c>
      <c r="B140">
        <v>1</v>
      </c>
      <c r="C140">
        <v>-5.6396E-16</v>
      </c>
      <c r="D140">
        <v>9.2095500000000001</v>
      </c>
      <c r="E140">
        <v>-9.2096300000000006</v>
      </c>
      <c r="F140">
        <v>5.6396E-16</v>
      </c>
      <c r="G140">
        <v>9.2095500000000001</v>
      </c>
      <c r="H140">
        <v>-7.9729100000000002E-5</v>
      </c>
    </row>
    <row r="141" spans="1:8" x14ac:dyDescent="0.3">
      <c r="A141">
        <v>140</v>
      </c>
      <c r="B141">
        <v>1</v>
      </c>
      <c r="C141">
        <v>-5.6970699999999999E-16</v>
      </c>
      <c r="D141">
        <v>9.3034199999999991</v>
      </c>
      <c r="E141">
        <v>-9.3034999999999997</v>
      </c>
      <c r="F141">
        <v>5.6970699999999999E-16</v>
      </c>
      <c r="G141">
        <v>9.3034199999999991</v>
      </c>
      <c r="H141">
        <v>-7.8727300000000001E-5</v>
      </c>
    </row>
    <row r="142" spans="1:8" x14ac:dyDescent="0.3">
      <c r="A142">
        <v>141</v>
      </c>
      <c r="B142">
        <v>1</v>
      </c>
      <c r="C142">
        <v>-5.7546200000000002E-16</v>
      </c>
      <c r="D142">
        <v>9.3973999999999993</v>
      </c>
      <c r="E142">
        <v>-9.3974799999999998</v>
      </c>
      <c r="F142">
        <v>5.7546200000000002E-16</v>
      </c>
      <c r="G142">
        <v>9.3973999999999993</v>
      </c>
      <c r="H142">
        <v>-7.7734300000000006E-5</v>
      </c>
    </row>
    <row r="143" spans="1:8" x14ac:dyDescent="0.3">
      <c r="A143">
        <v>142</v>
      </c>
      <c r="B143">
        <v>1</v>
      </c>
      <c r="C143">
        <v>-5.8122299999999996E-16</v>
      </c>
      <c r="D143">
        <v>9.4915099999999999</v>
      </c>
      <c r="E143">
        <v>-9.4915900000000004</v>
      </c>
      <c r="F143">
        <v>5.8122299999999996E-16</v>
      </c>
      <c r="G143">
        <v>9.4915099999999999</v>
      </c>
      <c r="H143">
        <v>-7.6750199999999996E-5</v>
      </c>
    </row>
    <row r="144" spans="1:8" x14ac:dyDescent="0.3">
      <c r="A144">
        <v>143</v>
      </c>
      <c r="B144">
        <v>1</v>
      </c>
      <c r="C144">
        <v>-5.8699200000000003E-16</v>
      </c>
      <c r="D144">
        <v>9.5857299999999999</v>
      </c>
      <c r="E144">
        <v>-9.5858100000000004</v>
      </c>
      <c r="F144">
        <v>5.8699200000000003E-16</v>
      </c>
      <c r="G144">
        <v>9.5857299999999999</v>
      </c>
      <c r="H144">
        <v>-7.5775100000000006E-5</v>
      </c>
    </row>
    <row r="145" spans="1:8" x14ac:dyDescent="0.3">
      <c r="A145">
        <v>144</v>
      </c>
      <c r="B145">
        <v>1</v>
      </c>
      <c r="C145">
        <v>-5.9276900000000005E-16</v>
      </c>
      <c r="D145">
        <v>9.6800700000000006</v>
      </c>
      <c r="E145">
        <v>-9.6801499999999994</v>
      </c>
      <c r="F145">
        <v>5.9276900000000005E-16</v>
      </c>
      <c r="G145">
        <v>9.6800700000000006</v>
      </c>
      <c r="H145">
        <v>-7.4808900000000001E-5</v>
      </c>
    </row>
    <row r="146" spans="1:8" x14ac:dyDescent="0.3">
      <c r="A146">
        <v>145</v>
      </c>
      <c r="B146">
        <v>1</v>
      </c>
      <c r="C146">
        <v>-5.9855199999999997E-16</v>
      </c>
      <c r="D146">
        <v>9.7745200000000008</v>
      </c>
      <c r="E146">
        <v>-9.7745999999999995</v>
      </c>
      <c r="F146">
        <v>5.9855199999999997E-16</v>
      </c>
      <c r="G146">
        <v>9.7745200000000008</v>
      </c>
      <c r="H146">
        <v>-7.3851799999999997E-5</v>
      </c>
    </row>
    <row r="147" spans="1:8" x14ac:dyDescent="0.3">
      <c r="A147">
        <v>146</v>
      </c>
      <c r="B147">
        <v>1</v>
      </c>
      <c r="C147">
        <v>-6.0434099999999999E-16</v>
      </c>
      <c r="D147">
        <v>9.8690800000000003</v>
      </c>
      <c r="E147">
        <v>-9.8691499999999994</v>
      </c>
      <c r="F147">
        <v>6.0434099999999999E-16</v>
      </c>
      <c r="G147">
        <v>9.8690800000000003</v>
      </c>
      <c r="H147">
        <v>-7.2903600000000004E-5</v>
      </c>
    </row>
    <row r="148" spans="1:8" x14ac:dyDescent="0.3">
      <c r="A148">
        <v>147</v>
      </c>
      <c r="B148">
        <v>1</v>
      </c>
      <c r="C148">
        <v>-6.1013700000000004E-16</v>
      </c>
      <c r="D148">
        <v>9.9637499999999992</v>
      </c>
      <c r="E148">
        <v>-9.9638200000000001</v>
      </c>
      <c r="F148">
        <v>6.1013700000000004E-16</v>
      </c>
      <c r="G148">
        <v>9.9637499999999992</v>
      </c>
      <c r="H148">
        <v>-7.1964499999999999E-5</v>
      </c>
    </row>
    <row r="149" spans="1:8" x14ac:dyDescent="0.3">
      <c r="A149">
        <v>148</v>
      </c>
      <c r="B149">
        <v>1</v>
      </c>
      <c r="C149">
        <v>-6.1594000000000001E-16</v>
      </c>
      <c r="D149">
        <v>10.0585</v>
      </c>
      <c r="E149">
        <v>-10.0586</v>
      </c>
      <c r="F149">
        <v>6.1594000000000001E-16</v>
      </c>
      <c r="G149">
        <v>10.0585</v>
      </c>
      <c r="H149">
        <v>-7.1034399999999999E-5</v>
      </c>
    </row>
    <row r="150" spans="1:8" x14ac:dyDescent="0.3">
      <c r="A150">
        <v>149</v>
      </c>
      <c r="B150">
        <v>1</v>
      </c>
      <c r="C150">
        <v>-6.2174899999999998E-16</v>
      </c>
      <c r="D150">
        <v>10.1534</v>
      </c>
      <c r="E150">
        <v>-10.153499999999999</v>
      </c>
      <c r="F150">
        <v>6.2174899999999998E-16</v>
      </c>
      <c r="G150">
        <v>10.1534</v>
      </c>
      <c r="H150">
        <v>-7.0113399999999999E-5</v>
      </c>
    </row>
    <row r="151" spans="1:8" x14ac:dyDescent="0.3">
      <c r="A151">
        <v>150</v>
      </c>
      <c r="B151">
        <v>1</v>
      </c>
      <c r="C151">
        <v>-6.2756499999999997E-16</v>
      </c>
      <c r="D151">
        <v>10.2484</v>
      </c>
      <c r="E151">
        <v>-10.2484</v>
      </c>
      <c r="F151">
        <v>6.2756499999999997E-16</v>
      </c>
      <c r="G151">
        <v>10.2484</v>
      </c>
      <c r="H151">
        <v>-6.9201400000000005E-5</v>
      </c>
    </row>
    <row r="152" spans="1:8" x14ac:dyDescent="0.3">
      <c r="A152">
        <v>151</v>
      </c>
      <c r="B152">
        <v>1</v>
      </c>
      <c r="C152">
        <v>-6.3323500000000002E-16</v>
      </c>
      <c r="D152">
        <v>10.341100000000001</v>
      </c>
      <c r="E152">
        <v>-10.341200000000001</v>
      </c>
      <c r="F152">
        <v>6.3323500000000002E-16</v>
      </c>
      <c r="G152">
        <v>10.341100000000001</v>
      </c>
      <c r="H152">
        <v>-4.7114499999999998E-5</v>
      </c>
    </row>
    <row r="153" spans="1:8" x14ac:dyDescent="0.3">
      <c r="A153">
        <v>152</v>
      </c>
      <c r="B153">
        <v>1</v>
      </c>
      <c r="C153">
        <v>-6.3861000000000004E-16</v>
      </c>
      <c r="D153">
        <v>10.4291</v>
      </c>
      <c r="E153">
        <v>-10.4291</v>
      </c>
      <c r="F153">
        <v>6.3861000000000004E-16</v>
      </c>
      <c r="G153">
        <v>10.4291</v>
      </c>
      <c r="H153">
        <v>-2.3537299999999999E-5</v>
      </c>
    </row>
    <row r="154" spans="1:8" x14ac:dyDescent="0.3">
      <c r="A154">
        <v>153</v>
      </c>
      <c r="B154">
        <v>1</v>
      </c>
      <c r="C154">
        <v>-6.4369799999999995E-16</v>
      </c>
      <c r="D154">
        <v>10.5124</v>
      </c>
      <c r="E154">
        <v>-10.5124</v>
      </c>
      <c r="F154">
        <v>6.4369799999999995E-16</v>
      </c>
      <c r="G154">
        <v>10.5124</v>
      </c>
      <c r="H154">
        <v>-2.9572400000000001E-6</v>
      </c>
    </row>
    <row r="155" spans="1:8" x14ac:dyDescent="0.3">
      <c r="A155">
        <v>154</v>
      </c>
      <c r="B155">
        <v>1</v>
      </c>
      <c r="C155">
        <v>-6.4850200000000002E-16</v>
      </c>
      <c r="D155">
        <v>10.590999999999999</v>
      </c>
      <c r="E155">
        <v>-10.590999999999999</v>
      </c>
      <c r="F155">
        <v>6.4850200000000002E-16</v>
      </c>
      <c r="G155">
        <v>10.590999999999999</v>
      </c>
      <c r="H155">
        <v>1.8672400000000001E-5</v>
      </c>
    </row>
    <row r="156" spans="1:8" x14ac:dyDescent="0.3">
      <c r="A156">
        <v>155</v>
      </c>
      <c r="B156">
        <v>1</v>
      </c>
      <c r="C156">
        <v>-6.5302999999999998E-16</v>
      </c>
      <c r="D156">
        <v>10.665100000000001</v>
      </c>
      <c r="E156">
        <v>-10.664999999999999</v>
      </c>
      <c r="F156">
        <v>6.5302999999999998E-16</v>
      </c>
      <c r="G156">
        <v>10.665100000000001</v>
      </c>
      <c r="H156">
        <v>3.7794499999999999E-5</v>
      </c>
    </row>
    <row r="157" spans="1:8" x14ac:dyDescent="0.3">
      <c r="A157">
        <v>156</v>
      </c>
      <c r="B157">
        <v>1</v>
      </c>
      <c r="C157">
        <v>-6.5728600000000001E-16</v>
      </c>
      <c r="D157">
        <v>10.7347</v>
      </c>
      <c r="E157">
        <v>-10.7347</v>
      </c>
      <c r="F157">
        <v>6.5728600000000001E-16</v>
      </c>
      <c r="G157">
        <v>10.7347</v>
      </c>
      <c r="H157">
        <v>5.7624499999999997E-5</v>
      </c>
    </row>
    <row r="158" spans="1:8" x14ac:dyDescent="0.3">
      <c r="A158">
        <v>157</v>
      </c>
      <c r="B158">
        <v>1</v>
      </c>
      <c r="C158">
        <v>-6.6127700000000002E-16</v>
      </c>
      <c r="D158">
        <v>10.8</v>
      </c>
      <c r="E158">
        <v>-10.8</v>
      </c>
      <c r="F158">
        <v>6.6127700000000002E-16</v>
      </c>
      <c r="G158">
        <v>10.8</v>
      </c>
      <c r="H158">
        <v>7.5343499999999994E-5</v>
      </c>
    </row>
    <row r="159" spans="1:8" x14ac:dyDescent="0.3">
      <c r="A159">
        <v>158</v>
      </c>
      <c r="B159">
        <v>1</v>
      </c>
      <c r="C159">
        <v>-6.6500599999999996E-16</v>
      </c>
      <c r="D159">
        <v>10.8611</v>
      </c>
      <c r="E159">
        <v>-10.861000000000001</v>
      </c>
      <c r="F159">
        <v>6.6500599999999996E-16</v>
      </c>
      <c r="G159">
        <v>10.8611</v>
      </c>
      <c r="H159">
        <v>9.3506700000000004E-5</v>
      </c>
    </row>
    <row r="160" spans="1:8" x14ac:dyDescent="0.3">
      <c r="A160">
        <v>159</v>
      </c>
      <c r="B160">
        <v>1</v>
      </c>
      <c r="C160">
        <v>-6.6847899999999995E-16</v>
      </c>
      <c r="D160">
        <v>10.917899999999999</v>
      </c>
      <c r="E160">
        <v>-10.9178</v>
      </c>
      <c r="F160">
        <v>6.6847899999999995E-16</v>
      </c>
      <c r="G160">
        <v>10.917899999999999</v>
      </c>
      <c r="H160">
        <v>1.09881E-4</v>
      </c>
    </row>
    <row r="161" spans="1:8" x14ac:dyDescent="0.3">
      <c r="A161">
        <v>160</v>
      </c>
      <c r="B161">
        <v>1</v>
      </c>
      <c r="C161">
        <v>-6.7170199999999998E-16</v>
      </c>
      <c r="D161">
        <v>10.970700000000001</v>
      </c>
      <c r="E161">
        <v>-10.970599999999999</v>
      </c>
      <c r="F161">
        <v>6.7170199999999998E-16</v>
      </c>
      <c r="G161">
        <v>10.970700000000001</v>
      </c>
      <c r="H161">
        <v>1.2649699999999999E-4</v>
      </c>
    </row>
    <row r="162" spans="1:8" x14ac:dyDescent="0.3">
      <c r="A162">
        <v>161</v>
      </c>
      <c r="B162">
        <v>1</v>
      </c>
      <c r="C162">
        <v>-6.7467900000000003E-16</v>
      </c>
      <c r="D162">
        <v>11.019399999999999</v>
      </c>
      <c r="E162">
        <v>-11.019299999999999</v>
      </c>
      <c r="F162">
        <v>6.7467900000000003E-16</v>
      </c>
      <c r="G162">
        <v>11.019399999999999</v>
      </c>
      <c r="H162">
        <v>1.4158700000000001E-4</v>
      </c>
    </row>
    <row r="163" spans="1:8" x14ac:dyDescent="0.3">
      <c r="A163">
        <v>162</v>
      </c>
      <c r="B163">
        <v>1</v>
      </c>
      <c r="C163">
        <v>-6.7741499999999998E-16</v>
      </c>
      <c r="D163">
        <v>11.0642</v>
      </c>
      <c r="E163">
        <v>-11.0641</v>
      </c>
      <c r="F163">
        <v>6.7741499999999998E-16</v>
      </c>
      <c r="G163">
        <v>11.0642</v>
      </c>
      <c r="H163">
        <v>1.56766E-4</v>
      </c>
    </row>
    <row r="164" spans="1:8" x14ac:dyDescent="0.3">
      <c r="A164">
        <v>163</v>
      </c>
      <c r="B164">
        <v>1</v>
      </c>
      <c r="C164">
        <v>-6.7991600000000004E-16</v>
      </c>
      <c r="D164">
        <v>11.1052</v>
      </c>
      <c r="E164">
        <v>-11.105</v>
      </c>
      <c r="F164">
        <v>6.7991600000000004E-16</v>
      </c>
      <c r="G164">
        <v>11.1052</v>
      </c>
      <c r="H164">
        <v>1.7063399999999999E-4</v>
      </c>
    </row>
    <row r="165" spans="1:8" x14ac:dyDescent="0.3">
      <c r="A165">
        <v>164</v>
      </c>
      <c r="B165">
        <v>1</v>
      </c>
      <c r="C165">
        <v>-6.8218400000000004E-16</v>
      </c>
      <c r="D165">
        <v>11.142300000000001</v>
      </c>
      <c r="E165">
        <v>-11.142099999999999</v>
      </c>
      <c r="F165">
        <v>6.8218400000000004E-16</v>
      </c>
      <c r="G165">
        <v>11.142300000000001</v>
      </c>
      <c r="H165">
        <v>1.84475E-4</v>
      </c>
    </row>
    <row r="166" spans="1:8" x14ac:dyDescent="0.3">
      <c r="A166">
        <v>165</v>
      </c>
      <c r="B166">
        <v>1</v>
      </c>
      <c r="C166">
        <v>-6.8422600000000001E-16</v>
      </c>
      <c r="D166">
        <v>11.175800000000001</v>
      </c>
      <c r="E166">
        <v>-11.175599999999999</v>
      </c>
      <c r="F166">
        <v>6.8422600000000001E-16</v>
      </c>
      <c r="G166">
        <v>11.175800000000001</v>
      </c>
      <c r="H166">
        <v>1.9718099999999999E-4</v>
      </c>
    </row>
    <row r="167" spans="1:8" x14ac:dyDescent="0.3">
      <c r="A167">
        <v>166</v>
      </c>
      <c r="B167">
        <v>1</v>
      </c>
      <c r="C167">
        <v>-6.8604600000000001E-16</v>
      </c>
      <c r="D167">
        <v>11.2056</v>
      </c>
      <c r="E167">
        <v>-11.205399999999999</v>
      </c>
      <c r="F167">
        <v>6.8604600000000001E-16</v>
      </c>
      <c r="G167">
        <v>11.2056</v>
      </c>
      <c r="H167">
        <v>2.0977499999999999E-4</v>
      </c>
    </row>
    <row r="168" spans="1:8" x14ac:dyDescent="0.3">
      <c r="A168">
        <v>167</v>
      </c>
      <c r="B168">
        <v>1</v>
      </c>
      <c r="C168">
        <v>-6.8764800000000001E-16</v>
      </c>
      <c r="D168">
        <v>11.2318</v>
      </c>
      <c r="E168">
        <v>-11.2316</v>
      </c>
      <c r="F168">
        <v>6.8764800000000001E-16</v>
      </c>
      <c r="G168">
        <v>11.2318</v>
      </c>
      <c r="H168">
        <v>2.21382E-4</v>
      </c>
    </row>
    <row r="169" spans="1:8" x14ac:dyDescent="0.3">
      <c r="A169">
        <v>168</v>
      </c>
      <c r="B169">
        <v>1</v>
      </c>
      <c r="C169">
        <v>-6.8903599999999998E-16</v>
      </c>
      <c r="D169">
        <v>11.2546</v>
      </c>
      <c r="E169">
        <v>-11.2544</v>
      </c>
      <c r="F169">
        <v>6.8903599999999998E-16</v>
      </c>
      <c r="G169">
        <v>11.2546</v>
      </c>
      <c r="H169">
        <v>2.32814E-4</v>
      </c>
    </row>
    <row r="170" spans="1:8" x14ac:dyDescent="0.3">
      <c r="A170">
        <v>169</v>
      </c>
      <c r="B170">
        <v>1</v>
      </c>
      <c r="C170">
        <v>-6.9021500000000001E-16</v>
      </c>
      <c r="D170">
        <v>11.273899999999999</v>
      </c>
      <c r="E170">
        <v>-11.2737</v>
      </c>
      <c r="F170">
        <v>6.9021500000000001E-16</v>
      </c>
      <c r="G170">
        <v>11.273899999999999</v>
      </c>
      <c r="H170">
        <v>2.4337999999999999E-4</v>
      </c>
    </row>
    <row r="171" spans="1:8" x14ac:dyDescent="0.3">
      <c r="A171">
        <v>170</v>
      </c>
      <c r="B171">
        <v>1</v>
      </c>
      <c r="C171">
        <v>-6.9118799999999996E-16</v>
      </c>
      <c r="D171">
        <v>11.289899999999999</v>
      </c>
      <c r="E171">
        <v>-11.2897</v>
      </c>
      <c r="F171">
        <v>6.9118799999999996E-16</v>
      </c>
      <c r="G171">
        <v>11.289899999999999</v>
      </c>
      <c r="H171">
        <v>2.5372799999999999E-4</v>
      </c>
    </row>
    <row r="172" spans="1:8" x14ac:dyDescent="0.3">
      <c r="A172">
        <v>171</v>
      </c>
      <c r="B172">
        <v>1</v>
      </c>
      <c r="C172">
        <v>-6.9196100000000002E-16</v>
      </c>
      <c r="D172">
        <v>11.3026</v>
      </c>
      <c r="E172">
        <v>-11.302300000000001</v>
      </c>
      <c r="F172">
        <v>6.9196100000000002E-16</v>
      </c>
      <c r="G172">
        <v>11.3026</v>
      </c>
      <c r="H172">
        <v>2.6331199999999998E-4</v>
      </c>
    </row>
    <row r="173" spans="1:8" x14ac:dyDescent="0.3">
      <c r="A173">
        <v>172</v>
      </c>
      <c r="B173">
        <v>1</v>
      </c>
      <c r="C173">
        <v>-6.9253600000000004E-16</v>
      </c>
      <c r="D173">
        <v>11.312099999999999</v>
      </c>
      <c r="E173">
        <v>-11.3118</v>
      </c>
      <c r="F173">
        <v>6.9253600000000004E-16</v>
      </c>
      <c r="G173">
        <v>11.312099999999999</v>
      </c>
      <c r="H173">
        <v>2.7264800000000001E-4</v>
      </c>
    </row>
    <row r="174" spans="1:8" x14ac:dyDescent="0.3">
      <c r="A174">
        <v>173</v>
      </c>
      <c r="B174">
        <v>1</v>
      </c>
      <c r="C174">
        <v>-6.9291799999999999E-16</v>
      </c>
      <c r="D174">
        <v>11.3184</v>
      </c>
      <c r="E174">
        <v>-11.318099999999999</v>
      </c>
      <c r="F174">
        <v>6.9291799999999999E-16</v>
      </c>
      <c r="G174">
        <v>11.3184</v>
      </c>
      <c r="H174">
        <v>2.8130599999999999E-4</v>
      </c>
    </row>
    <row r="175" spans="1:8" x14ac:dyDescent="0.3">
      <c r="A175">
        <v>174</v>
      </c>
      <c r="B175">
        <v>1</v>
      </c>
      <c r="C175">
        <v>-6.9311099999999995E-16</v>
      </c>
      <c r="D175">
        <v>11.3216</v>
      </c>
      <c r="E175">
        <v>-11.321300000000001</v>
      </c>
      <c r="F175">
        <v>6.9311099999999995E-16</v>
      </c>
      <c r="G175">
        <v>11.3216</v>
      </c>
      <c r="H175">
        <v>2.8969899999999998E-4</v>
      </c>
    </row>
    <row r="176" spans="1:8" x14ac:dyDescent="0.3">
      <c r="A176">
        <v>175</v>
      </c>
      <c r="B176">
        <v>1</v>
      </c>
      <c r="C176">
        <v>-6.9311799999999998E-16</v>
      </c>
      <c r="D176">
        <v>11.3217</v>
      </c>
      <c r="E176">
        <v>-11.3215</v>
      </c>
      <c r="F176">
        <v>6.9311799999999998E-16</v>
      </c>
      <c r="G176">
        <v>11.3217</v>
      </c>
      <c r="H176">
        <v>2.97485E-4</v>
      </c>
    </row>
    <row r="177" spans="1:8" x14ac:dyDescent="0.3">
      <c r="A177">
        <v>176</v>
      </c>
      <c r="B177">
        <v>1</v>
      </c>
      <c r="C177">
        <v>-6.9294200000000001E-16</v>
      </c>
      <c r="D177">
        <v>11.318899999999999</v>
      </c>
      <c r="E177">
        <v>-11.3186</v>
      </c>
      <c r="F177">
        <v>6.9294200000000001E-16</v>
      </c>
      <c r="G177">
        <v>11.318899999999999</v>
      </c>
      <c r="H177">
        <v>3.0499599999999998E-4</v>
      </c>
    </row>
    <row r="178" spans="1:8" x14ac:dyDescent="0.3">
      <c r="A178">
        <v>177</v>
      </c>
      <c r="B178">
        <v>1</v>
      </c>
      <c r="C178">
        <v>-6.9258899999999996E-16</v>
      </c>
      <c r="D178">
        <v>11.3132</v>
      </c>
      <c r="E178">
        <v>-11.312900000000001</v>
      </c>
      <c r="F178">
        <v>6.9258899999999996E-16</v>
      </c>
      <c r="G178">
        <v>11.3132</v>
      </c>
      <c r="H178">
        <v>3.1196300000000001E-4</v>
      </c>
    </row>
    <row r="179" spans="1:8" x14ac:dyDescent="0.3">
      <c r="A179">
        <v>178</v>
      </c>
      <c r="B179">
        <v>1</v>
      </c>
      <c r="C179">
        <v>-6.9206000000000005E-16</v>
      </c>
      <c r="D179">
        <v>11.304600000000001</v>
      </c>
      <c r="E179">
        <v>-11.3043</v>
      </c>
      <c r="F179">
        <v>6.9206000000000005E-16</v>
      </c>
      <c r="G179">
        <v>11.304600000000001</v>
      </c>
      <c r="H179">
        <v>3.1865099999999998E-4</v>
      </c>
    </row>
    <row r="180" spans="1:8" x14ac:dyDescent="0.3">
      <c r="A180">
        <v>179</v>
      </c>
      <c r="B180">
        <v>1</v>
      </c>
      <c r="C180">
        <v>-6.9136099999999997E-16</v>
      </c>
      <c r="D180">
        <v>11.2933</v>
      </c>
      <c r="E180">
        <v>-11.292899999999999</v>
      </c>
      <c r="F180">
        <v>6.9136099999999997E-16</v>
      </c>
      <c r="G180">
        <v>11.2933</v>
      </c>
      <c r="H180">
        <v>3.2485000000000001E-4</v>
      </c>
    </row>
    <row r="181" spans="1:8" x14ac:dyDescent="0.3">
      <c r="A181">
        <v>180</v>
      </c>
      <c r="B181">
        <v>1</v>
      </c>
      <c r="C181">
        <v>-6.9049299999999996E-16</v>
      </c>
      <c r="D181">
        <v>11.2791</v>
      </c>
      <c r="E181">
        <v>-11.2788</v>
      </c>
      <c r="F181">
        <v>6.9049299999999996E-16</v>
      </c>
      <c r="G181">
        <v>11.2791</v>
      </c>
      <c r="H181">
        <v>3.3076999999999998E-4</v>
      </c>
    </row>
    <row r="182" spans="1:8" x14ac:dyDescent="0.3">
      <c r="A182">
        <v>181</v>
      </c>
      <c r="B182">
        <v>1</v>
      </c>
      <c r="C182">
        <v>-6.8945999999999997E-16</v>
      </c>
      <c r="D182">
        <v>11.2623</v>
      </c>
      <c r="E182">
        <v>-11.262</v>
      </c>
      <c r="F182">
        <v>6.8945999999999997E-16</v>
      </c>
      <c r="G182">
        <v>11.2623</v>
      </c>
      <c r="H182">
        <v>3.3624700000000002E-4</v>
      </c>
    </row>
    <row r="183" spans="1:8" x14ac:dyDescent="0.3">
      <c r="A183">
        <v>182</v>
      </c>
      <c r="B183">
        <v>1</v>
      </c>
      <c r="C183">
        <v>-6.8826599999999997E-16</v>
      </c>
      <c r="D183">
        <v>11.242900000000001</v>
      </c>
      <c r="E183">
        <v>-11.2425</v>
      </c>
      <c r="F183">
        <v>6.8826599999999997E-16</v>
      </c>
      <c r="G183">
        <v>11.242900000000001</v>
      </c>
      <c r="H183">
        <v>3.4145099999999999E-4</v>
      </c>
    </row>
    <row r="184" spans="1:8" x14ac:dyDescent="0.3">
      <c r="A184">
        <v>183</v>
      </c>
      <c r="B184">
        <v>1</v>
      </c>
      <c r="C184">
        <v>-6.8691400000000002E-16</v>
      </c>
      <c r="D184">
        <v>11.220800000000001</v>
      </c>
      <c r="E184">
        <v>-11.220499999999999</v>
      </c>
      <c r="F184">
        <v>6.8691400000000002E-16</v>
      </c>
      <c r="G184">
        <v>11.220800000000001</v>
      </c>
      <c r="H184">
        <v>3.4625299999999998E-4</v>
      </c>
    </row>
    <row r="185" spans="1:8" x14ac:dyDescent="0.3">
      <c r="A185">
        <v>184</v>
      </c>
      <c r="B185">
        <v>1</v>
      </c>
      <c r="C185">
        <v>-6.8540699999999998E-16</v>
      </c>
      <c r="D185">
        <v>11.196199999999999</v>
      </c>
      <c r="E185">
        <v>-11.1959</v>
      </c>
      <c r="F185">
        <v>6.8540699999999998E-16</v>
      </c>
      <c r="G185">
        <v>11.196199999999999</v>
      </c>
      <c r="H185">
        <v>3.5078900000000001E-4</v>
      </c>
    </row>
    <row r="186" spans="1:8" x14ac:dyDescent="0.3">
      <c r="A186">
        <v>185</v>
      </c>
      <c r="B186">
        <v>1</v>
      </c>
      <c r="C186">
        <v>-6.8374699999999997E-16</v>
      </c>
      <c r="D186">
        <v>11.1692</v>
      </c>
      <c r="E186">
        <v>-11.168799999999999</v>
      </c>
      <c r="F186">
        <v>6.8374699999999997E-16</v>
      </c>
      <c r="G186">
        <v>11.1692</v>
      </c>
      <c r="H186">
        <v>3.54958E-4</v>
      </c>
    </row>
    <row r="187" spans="1:8" x14ac:dyDescent="0.3">
      <c r="A187">
        <v>186</v>
      </c>
      <c r="B187">
        <v>1</v>
      </c>
      <c r="C187">
        <v>-6.8193899999999998E-16</v>
      </c>
      <c r="D187">
        <v>11.139699999999999</v>
      </c>
      <c r="E187">
        <v>-11.1393</v>
      </c>
      <c r="F187">
        <v>6.8193899999999998E-16</v>
      </c>
      <c r="G187">
        <v>11.139699999999999</v>
      </c>
      <c r="H187">
        <v>3.5887099999999997E-4</v>
      </c>
    </row>
    <row r="188" spans="1:8" x14ac:dyDescent="0.3">
      <c r="A188">
        <v>187</v>
      </c>
      <c r="B188">
        <v>1</v>
      </c>
      <c r="C188">
        <v>-6.7998400000000003E-16</v>
      </c>
      <c r="D188">
        <v>11.107799999999999</v>
      </c>
      <c r="E188">
        <v>-11.1074</v>
      </c>
      <c r="F188">
        <v>6.7998400000000003E-16</v>
      </c>
      <c r="G188">
        <v>11.107799999999999</v>
      </c>
      <c r="H188">
        <v>3.6245E-4</v>
      </c>
    </row>
    <row r="189" spans="1:8" x14ac:dyDescent="0.3">
      <c r="A189">
        <v>188</v>
      </c>
      <c r="B189">
        <v>1</v>
      </c>
      <c r="C189">
        <v>-6.77887E-16</v>
      </c>
      <c r="D189">
        <v>11.073499999999999</v>
      </c>
      <c r="E189">
        <v>-11.0732</v>
      </c>
      <c r="F189">
        <v>6.77887E-16</v>
      </c>
      <c r="G189">
        <v>11.073499999999999</v>
      </c>
      <c r="H189">
        <v>3.6578400000000002E-4</v>
      </c>
    </row>
    <row r="190" spans="1:8" x14ac:dyDescent="0.3">
      <c r="A190">
        <v>189</v>
      </c>
      <c r="B190">
        <v>1</v>
      </c>
      <c r="C190">
        <v>-6.7564900000000003E-16</v>
      </c>
      <c r="D190">
        <v>11.037000000000001</v>
      </c>
      <c r="E190">
        <v>-11.0366</v>
      </c>
      <c r="F190">
        <v>6.7564900000000003E-16</v>
      </c>
      <c r="G190">
        <v>11.037000000000001</v>
      </c>
      <c r="H190">
        <v>3.6881099999999998E-4</v>
      </c>
    </row>
    <row r="191" spans="1:8" x14ac:dyDescent="0.3">
      <c r="A191">
        <v>190</v>
      </c>
      <c r="B191">
        <v>1</v>
      </c>
      <c r="C191">
        <v>-6.7327300000000004E-16</v>
      </c>
      <c r="D191">
        <v>10.998200000000001</v>
      </c>
      <c r="E191">
        <v>-10.9979</v>
      </c>
      <c r="F191">
        <v>6.7327300000000004E-16</v>
      </c>
      <c r="G191">
        <v>10.998200000000001</v>
      </c>
      <c r="H191">
        <v>3.7160399999999999E-4</v>
      </c>
    </row>
    <row r="192" spans="1:8" x14ac:dyDescent="0.3">
      <c r="A192">
        <v>191</v>
      </c>
      <c r="B192">
        <v>1</v>
      </c>
      <c r="C192">
        <v>-6.7076300000000003E-16</v>
      </c>
      <c r="D192">
        <v>10.9573</v>
      </c>
      <c r="E192">
        <v>-10.956899999999999</v>
      </c>
      <c r="F192">
        <v>6.7076300000000003E-16</v>
      </c>
      <c r="G192">
        <v>10.9573</v>
      </c>
      <c r="H192">
        <v>3.7411699999999998E-4</v>
      </c>
    </row>
    <row r="193" spans="1:8" x14ac:dyDescent="0.3">
      <c r="A193">
        <v>192</v>
      </c>
      <c r="B193">
        <v>1</v>
      </c>
      <c r="C193">
        <v>-6.6812E-16</v>
      </c>
      <c r="D193">
        <v>10.914099999999999</v>
      </c>
      <c r="E193">
        <v>-10.9137</v>
      </c>
      <c r="F193">
        <v>6.6812E-16</v>
      </c>
      <c r="G193">
        <v>10.914099999999999</v>
      </c>
      <c r="H193">
        <v>3.7640900000000002E-4</v>
      </c>
    </row>
    <row r="194" spans="1:8" x14ac:dyDescent="0.3">
      <c r="A194">
        <v>193</v>
      </c>
      <c r="B194">
        <v>1</v>
      </c>
      <c r="C194">
        <v>-6.6534800000000002E-16</v>
      </c>
      <c r="D194">
        <v>10.8689</v>
      </c>
      <c r="E194">
        <v>-10.868499999999999</v>
      </c>
      <c r="F194">
        <v>6.6534800000000002E-16</v>
      </c>
      <c r="G194">
        <v>10.8689</v>
      </c>
      <c r="H194">
        <v>3.7844300000000001E-4</v>
      </c>
    </row>
    <row r="195" spans="1:8" x14ac:dyDescent="0.3">
      <c r="A195">
        <v>194</v>
      </c>
      <c r="B195">
        <v>1</v>
      </c>
      <c r="C195">
        <v>-6.6244900000000003E-16</v>
      </c>
      <c r="D195">
        <v>10.8215</v>
      </c>
      <c r="E195">
        <v>-10.821099999999999</v>
      </c>
      <c r="F195">
        <v>6.6244900000000003E-16</v>
      </c>
      <c r="G195">
        <v>10.8215</v>
      </c>
      <c r="H195">
        <v>3.80267E-4</v>
      </c>
    </row>
    <row r="196" spans="1:8" x14ac:dyDescent="0.3">
      <c r="A196">
        <v>195</v>
      </c>
      <c r="B196">
        <v>1</v>
      </c>
      <c r="C196">
        <v>-6.5942599999999998E-16</v>
      </c>
      <c r="D196">
        <v>10.7722</v>
      </c>
      <c r="E196">
        <v>-10.771800000000001</v>
      </c>
      <c r="F196">
        <v>6.5942599999999998E-16</v>
      </c>
      <c r="G196">
        <v>10.7722</v>
      </c>
      <c r="H196">
        <v>3.8185500000000001E-4</v>
      </c>
    </row>
    <row r="197" spans="1:8" x14ac:dyDescent="0.3">
      <c r="A197">
        <v>196</v>
      </c>
      <c r="B197">
        <v>1</v>
      </c>
      <c r="C197">
        <v>-6.5627999999999999E-16</v>
      </c>
      <c r="D197">
        <v>10.720800000000001</v>
      </c>
      <c r="E197">
        <v>-10.7204</v>
      </c>
      <c r="F197">
        <v>6.5627999999999999E-16</v>
      </c>
      <c r="G197">
        <v>10.720800000000001</v>
      </c>
      <c r="H197">
        <v>3.8324600000000001E-4</v>
      </c>
    </row>
    <row r="198" spans="1:8" x14ac:dyDescent="0.3">
      <c r="A198">
        <v>197</v>
      </c>
      <c r="B198">
        <v>1</v>
      </c>
      <c r="C198">
        <v>-6.5301500000000002E-16</v>
      </c>
      <c r="D198">
        <v>10.6675</v>
      </c>
      <c r="E198">
        <v>-10.6671</v>
      </c>
      <c r="F198">
        <v>6.5301500000000002E-16</v>
      </c>
      <c r="G198">
        <v>10.6675</v>
      </c>
      <c r="H198">
        <v>3.8442100000000002E-4</v>
      </c>
    </row>
    <row r="199" spans="1:8" x14ac:dyDescent="0.3">
      <c r="A199">
        <v>198</v>
      </c>
      <c r="B199">
        <v>1</v>
      </c>
      <c r="C199">
        <v>-6.49632E-16</v>
      </c>
      <c r="D199">
        <v>10.612299999999999</v>
      </c>
      <c r="E199">
        <v>-10.6119</v>
      </c>
      <c r="F199">
        <v>6.49632E-16</v>
      </c>
      <c r="G199">
        <v>10.612299999999999</v>
      </c>
      <c r="H199">
        <v>3.8540999999999998E-4</v>
      </c>
    </row>
    <row r="200" spans="1:8" x14ac:dyDescent="0.3">
      <c r="A200">
        <v>199</v>
      </c>
      <c r="B200">
        <v>1</v>
      </c>
      <c r="C200">
        <v>-6.46135E-16</v>
      </c>
      <c r="D200">
        <v>10.555099999999999</v>
      </c>
      <c r="E200">
        <v>-10.5548</v>
      </c>
      <c r="F200">
        <v>6.46135E-16</v>
      </c>
      <c r="G200">
        <v>10.555099999999999</v>
      </c>
      <c r="H200">
        <v>3.8620000000000001E-4</v>
      </c>
    </row>
    <row r="201" spans="1:8" x14ac:dyDescent="0.3">
      <c r="A201">
        <v>200</v>
      </c>
      <c r="B201">
        <v>1</v>
      </c>
      <c r="C201">
        <v>-6.4252500000000002E-16</v>
      </c>
      <c r="D201">
        <v>10.4962</v>
      </c>
      <c r="E201">
        <v>-10.495799999999999</v>
      </c>
      <c r="F201">
        <v>6.4252500000000002E-16</v>
      </c>
      <c r="G201">
        <v>10.4962</v>
      </c>
      <c r="H201">
        <v>3.8681700000000002E-4</v>
      </c>
    </row>
    <row r="202" spans="1:8" x14ac:dyDescent="0.3">
      <c r="A202">
        <v>201</v>
      </c>
      <c r="B202">
        <v>1</v>
      </c>
      <c r="C202">
        <v>-6.3880500000000003E-16</v>
      </c>
      <c r="D202">
        <v>10.4354</v>
      </c>
      <c r="E202">
        <v>-10.4351</v>
      </c>
      <c r="F202">
        <v>6.3880500000000003E-16</v>
      </c>
      <c r="G202">
        <v>10.4354</v>
      </c>
      <c r="H202">
        <v>3.8725100000000002E-4</v>
      </c>
    </row>
    <row r="203" spans="1:8" x14ac:dyDescent="0.3">
      <c r="A203">
        <v>202</v>
      </c>
      <c r="B203">
        <v>1</v>
      </c>
      <c r="C203">
        <v>-6.3497699999999996E-16</v>
      </c>
      <c r="D203">
        <v>10.3729</v>
      </c>
      <c r="E203">
        <v>-10.3725</v>
      </c>
      <c r="F203">
        <v>6.3497699999999996E-16</v>
      </c>
      <c r="G203">
        <v>10.3729</v>
      </c>
      <c r="H203">
        <v>3.8752300000000002E-4</v>
      </c>
    </row>
    <row r="204" spans="1:8" x14ac:dyDescent="0.3">
      <c r="A204">
        <v>203</v>
      </c>
      <c r="B204">
        <v>1</v>
      </c>
      <c r="C204">
        <v>-6.3104200000000003E-16</v>
      </c>
      <c r="D204">
        <v>10.3087</v>
      </c>
      <c r="E204">
        <v>-10.308299999999999</v>
      </c>
      <c r="F204">
        <v>6.3104200000000003E-16</v>
      </c>
      <c r="G204">
        <v>10.3087</v>
      </c>
      <c r="H204">
        <v>3.8762699999999998E-4</v>
      </c>
    </row>
    <row r="205" spans="1:8" x14ac:dyDescent="0.3">
      <c r="A205">
        <v>204</v>
      </c>
      <c r="B205">
        <v>1</v>
      </c>
      <c r="C205">
        <v>-6.2700299999999998E-16</v>
      </c>
      <c r="D205">
        <v>10.242699999999999</v>
      </c>
      <c r="E205">
        <v>-10.2423</v>
      </c>
      <c r="F205">
        <v>6.2700299999999998E-16</v>
      </c>
      <c r="G205">
        <v>10.242699999999999</v>
      </c>
      <c r="H205">
        <v>3.8758199999999998E-4</v>
      </c>
    </row>
    <row r="206" spans="1:8" x14ac:dyDescent="0.3">
      <c r="A206">
        <v>205</v>
      </c>
      <c r="B206">
        <v>1</v>
      </c>
      <c r="C206">
        <v>-6.2286299999999998E-16</v>
      </c>
      <c r="D206">
        <v>10.1751</v>
      </c>
      <c r="E206">
        <v>-10.1747</v>
      </c>
      <c r="F206">
        <v>6.2286299999999998E-16</v>
      </c>
      <c r="G206">
        <v>10.1751</v>
      </c>
      <c r="H206">
        <v>3.8738100000000001E-4</v>
      </c>
    </row>
    <row r="207" spans="1:8" x14ac:dyDescent="0.3">
      <c r="A207">
        <v>206</v>
      </c>
      <c r="B207">
        <v>1</v>
      </c>
      <c r="C207">
        <v>-6.1862300000000003E-16</v>
      </c>
      <c r="D207">
        <v>10.1058</v>
      </c>
      <c r="E207">
        <v>-10.105499999999999</v>
      </c>
      <c r="F207">
        <v>6.1862300000000003E-16</v>
      </c>
      <c r="G207">
        <v>10.1058</v>
      </c>
      <c r="H207">
        <v>3.8704199999999999E-4</v>
      </c>
    </row>
    <row r="208" spans="1:8" x14ac:dyDescent="0.3">
      <c r="A208">
        <v>207</v>
      </c>
      <c r="B208">
        <v>1</v>
      </c>
      <c r="C208">
        <v>-6.1428399999999996E-16</v>
      </c>
      <c r="D208">
        <v>10.035</v>
      </c>
      <c r="E208">
        <v>-10.034599999999999</v>
      </c>
      <c r="F208">
        <v>6.1428399999999996E-16</v>
      </c>
      <c r="G208">
        <v>10.035</v>
      </c>
      <c r="H208">
        <v>3.86561E-4</v>
      </c>
    </row>
    <row r="209" spans="1:8" x14ac:dyDescent="0.3">
      <c r="A209">
        <v>208</v>
      </c>
      <c r="B209">
        <v>1</v>
      </c>
      <c r="C209">
        <v>-6.0985000000000004E-16</v>
      </c>
      <c r="D209">
        <v>9.9625699999999995</v>
      </c>
      <c r="E209">
        <v>-9.96218</v>
      </c>
      <c r="F209">
        <v>6.0985000000000004E-16</v>
      </c>
      <c r="G209">
        <v>9.9625699999999995</v>
      </c>
      <c r="H209">
        <v>3.8595099999999999E-4</v>
      </c>
    </row>
    <row r="210" spans="1:8" x14ac:dyDescent="0.3">
      <c r="A210">
        <v>209</v>
      </c>
      <c r="B210">
        <v>1</v>
      </c>
      <c r="C210">
        <v>-6.0532199999999998E-16</v>
      </c>
      <c r="D210">
        <v>9.8886099999999999</v>
      </c>
      <c r="E210">
        <v>-9.8882200000000005</v>
      </c>
      <c r="F210">
        <v>6.0532199999999998E-16</v>
      </c>
      <c r="G210">
        <v>9.8886099999999999</v>
      </c>
      <c r="H210">
        <v>3.8521200000000001E-4</v>
      </c>
    </row>
    <row r="211" spans="1:8" x14ac:dyDescent="0.3">
      <c r="A211">
        <v>210</v>
      </c>
      <c r="B211">
        <v>1</v>
      </c>
      <c r="C211">
        <v>-6.00701E-16</v>
      </c>
      <c r="D211">
        <v>9.8131500000000003</v>
      </c>
      <c r="E211">
        <v>-9.8127600000000008</v>
      </c>
      <c r="F211">
        <v>6.00701E-16</v>
      </c>
      <c r="G211">
        <v>9.8131500000000003</v>
      </c>
      <c r="H211">
        <v>3.8435299999999998E-4</v>
      </c>
    </row>
    <row r="212" spans="1:8" x14ac:dyDescent="0.3">
      <c r="A212">
        <v>211</v>
      </c>
      <c r="B212">
        <v>1</v>
      </c>
      <c r="C212">
        <v>-5.9599099999999997E-16</v>
      </c>
      <c r="D212">
        <v>9.7362000000000002</v>
      </c>
      <c r="E212">
        <v>-9.7358200000000004</v>
      </c>
      <c r="F212">
        <v>5.9599099999999997E-16</v>
      </c>
      <c r="G212">
        <v>9.7362000000000002</v>
      </c>
      <c r="H212">
        <v>3.83376E-4</v>
      </c>
    </row>
    <row r="213" spans="1:8" x14ac:dyDescent="0.3">
      <c r="A213">
        <v>212</v>
      </c>
      <c r="B213">
        <v>1</v>
      </c>
      <c r="C213">
        <v>-5.9119099999999997E-16</v>
      </c>
      <c r="D213">
        <v>9.6578099999999996</v>
      </c>
      <c r="E213">
        <v>-9.6574299999999997</v>
      </c>
      <c r="F213">
        <v>5.9119099999999997E-16</v>
      </c>
      <c r="G213">
        <v>9.6578099999999996</v>
      </c>
      <c r="H213">
        <v>3.8228900000000001E-4</v>
      </c>
    </row>
    <row r="214" spans="1:8" x14ac:dyDescent="0.3">
      <c r="A214">
        <v>213</v>
      </c>
      <c r="B214">
        <v>1</v>
      </c>
      <c r="C214">
        <v>-5.8630499999999997E-16</v>
      </c>
      <c r="D214">
        <v>9.5779999999999994</v>
      </c>
      <c r="E214">
        <v>-9.5776199999999996</v>
      </c>
      <c r="F214">
        <v>5.8630499999999997E-16</v>
      </c>
      <c r="G214">
        <v>9.5779999999999994</v>
      </c>
      <c r="H214">
        <v>3.8109400000000001E-4</v>
      </c>
    </row>
    <row r="215" spans="1:8" x14ac:dyDescent="0.3">
      <c r="A215">
        <v>214</v>
      </c>
      <c r="B215">
        <v>1</v>
      </c>
      <c r="C215">
        <v>-5.8133299999999997E-16</v>
      </c>
      <c r="D215">
        <v>9.49681</v>
      </c>
      <c r="E215">
        <v>-9.4964300000000001</v>
      </c>
      <c r="F215">
        <v>5.8133299999999997E-16</v>
      </c>
      <c r="G215">
        <v>9.49681</v>
      </c>
      <c r="H215">
        <v>3.79799E-4</v>
      </c>
    </row>
    <row r="216" spans="1:8" x14ac:dyDescent="0.3">
      <c r="A216">
        <v>215</v>
      </c>
      <c r="B216">
        <v>1</v>
      </c>
      <c r="C216">
        <v>-5.7627800000000003E-16</v>
      </c>
      <c r="D216">
        <v>9.4142399999999995</v>
      </c>
      <c r="E216">
        <v>-9.4138599999999997</v>
      </c>
      <c r="F216">
        <v>5.7627800000000003E-16</v>
      </c>
      <c r="G216">
        <v>9.4142399999999995</v>
      </c>
      <c r="H216">
        <v>3.7840399999999999E-4</v>
      </c>
    </row>
    <row r="217" spans="1:8" x14ac:dyDescent="0.3">
      <c r="A217">
        <v>216</v>
      </c>
      <c r="B217">
        <v>1</v>
      </c>
      <c r="C217">
        <v>-5.7114199999999998E-16</v>
      </c>
      <c r="D217">
        <v>9.3303399999999996</v>
      </c>
      <c r="E217">
        <v>-9.3299699999999994</v>
      </c>
      <c r="F217">
        <v>5.7114199999999998E-16</v>
      </c>
      <c r="G217">
        <v>9.3303399999999996</v>
      </c>
      <c r="H217">
        <v>3.7691800000000001E-4</v>
      </c>
    </row>
    <row r="218" spans="1:8" x14ac:dyDescent="0.3">
      <c r="A218">
        <v>217</v>
      </c>
      <c r="B218">
        <v>1</v>
      </c>
      <c r="C218">
        <v>-5.6592500000000002E-16</v>
      </c>
      <c r="D218">
        <v>9.2451299999999996</v>
      </c>
      <c r="E218">
        <v>-9.2447599999999994</v>
      </c>
      <c r="F218">
        <v>5.6592500000000002E-16</v>
      </c>
      <c r="G218">
        <v>9.2451299999999996</v>
      </c>
      <c r="H218">
        <v>3.7534200000000003E-4</v>
      </c>
    </row>
    <row r="219" spans="1:8" x14ac:dyDescent="0.3">
      <c r="A219">
        <v>218</v>
      </c>
      <c r="B219">
        <v>1</v>
      </c>
      <c r="C219">
        <v>-5.6063E-16</v>
      </c>
      <c r="D219">
        <v>9.1586400000000001</v>
      </c>
      <c r="E219">
        <v>-9.1582699999999999</v>
      </c>
      <c r="F219">
        <v>5.6063E-16</v>
      </c>
      <c r="G219">
        <v>9.1586400000000001</v>
      </c>
      <c r="H219">
        <v>3.7368200000000002E-4</v>
      </c>
    </row>
    <row r="220" spans="1:8" x14ac:dyDescent="0.3">
      <c r="A220">
        <v>219</v>
      </c>
      <c r="B220">
        <v>1</v>
      </c>
      <c r="C220">
        <v>-5.5525700000000002E-16</v>
      </c>
      <c r="D220">
        <v>9.0708900000000003</v>
      </c>
      <c r="E220">
        <v>-9.0705200000000001</v>
      </c>
      <c r="F220">
        <v>5.5525700000000002E-16</v>
      </c>
      <c r="G220">
        <v>9.0708900000000003</v>
      </c>
      <c r="H220">
        <v>3.7194000000000002E-4</v>
      </c>
    </row>
    <row r="221" spans="1:8" x14ac:dyDescent="0.3">
      <c r="A221">
        <v>220</v>
      </c>
      <c r="B221">
        <v>1</v>
      </c>
      <c r="C221">
        <v>-5.4980900000000004E-16</v>
      </c>
      <c r="D221">
        <v>8.9818999999999996</v>
      </c>
      <c r="E221">
        <v>-8.9815299999999993</v>
      </c>
      <c r="F221">
        <v>5.4980900000000004E-16</v>
      </c>
      <c r="G221">
        <v>8.9818999999999996</v>
      </c>
      <c r="H221">
        <v>3.7012200000000002E-4</v>
      </c>
    </row>
    <row r="222" spans="1:8" x14ac:dyDescent="0.3">
      <c r="A222">
        <v>221</v>
      </c>
      <c r="B222">
        <v>1</v>
      </c>
      <c r="C222">
        <v>-5.4428699999999996E-16</v>
      </c>
      <c r="D222">
        <v>8.8917099999999998</v>
      </c>
      <c r="E222">
        <v>-8.8913399999999996</v>
      </c>
      <c r="F222">
        <v>5.4428699999999996E-16</v>
      </c>
      <c r="G222">
        <v>8.8917099999999998</v>
      </c>
      <c r="H222">
        <v>3.6822999999999999E-4</v>
      </c>
    </row>
    <row r="223" spans="1:8" x14ac:dyDescent="0.3">
      <c r="A223">
        <v>222</v>
      </c>
      <c r="B223">
        <v>1</v>
      </c>
      <c r="C223">
        <v>-5.3869300000000003E-16</v>
      </c>
      <c r="D223">
        <v>8.8003300000000007</v>
      </c>
      <c r="E223">
        <v>-8.7999700000000001</v>
      </c>
      <c r="F223">
        <v>5.3869300000000003E-16</v>
      </c>
      <c r="G223">
        <v>8.8003300000000007</v>
      </c>
      <c r="H223">
        <v>3.6626900000000001E-4</v>
      </c>
    </row>
    <row r="224" spans="1:8" x14ac:dyDescent="0.3">
      <c r="A224">
        <v>223</v>
      </c>
      <c r="B224">
        <v>1</v>
      </c>
      <c r="C224">
        <v>-5.3302699999999995E-16</v>
      </c>
      <c r="D224">
        <v>8.7077899999999993</v>
      </c>
      <c r="E224">
        <v>-8.7074300000000004</v>
      </c>
      <c r="F224">
        <v>5.3302699999999995E-16</v>
      </c>
      <c r="G224">
        <v>8.7077899999999993</v>
      </c>
      <c r="H224">
        <v>3.6424199999999997E-4</v>
      </c>
    </row>
    <row r="225" spans="1:8" x14ac:dyDescent="0.3">
      <c r="A225">
        <v>224</v>
      </c>
      <c r="B225">
        <v>1</v>
      </c>
      <c r="C225">
        <v>-5.2729199999999997E-16</v>
      </c>
      <c r="D225">
        <v>8.6141100000000002</v>
      </c>
      <c r="E225">
        <v>-8.6137499999999996</v>
      </c>
      <c r="F225">
        <v>5.2729199999999997E-16</v>
      </c>
      <c r="G225">
        <v>8.6141100000000002</v>
      </c>
      <c r="H225">
        <v>3.6215200000000003E-4</v>
      </c>
    </row>
    <row r="226" spans="1:8" x14ac:dyDescent="0.3">
      <c r="A226">
        <v>225</v>
      </c>
      <c r="B226">
        <v>1</v>
      </c>
      <c r="C226">
        <v>-5.21489E-16</v>
      </c>
      <c r="D226">
        <v>8.5193200000000004</v>
      </c>
      <c r="E226">
        <v>-8.5189599999999999</v>
      </c>
      <c r="F226">
        <v>5.21489E-16</v>
      </c>
      <c r="G226">
        <v>8.5193200000000004</v>
      </c>
      <c r="H226">
        <v>3.6000300000000002E-4</v>
      </c>
    </row>
    <row r="227" spans="1:8" x14ac:dyDescent="0.3">
      <c r="A227">
        <v>226</v>
      </c>
      <c r="B227">
        <v>1</v>
      </c>
      <c r="C227">
        <v>-5.1561800000000005E-16</v>
      </c>
      <c r="D227">
        <v>8.4234299999999998</v>
      </c>
      <c r="E227">
        <v>-8.4230699999999992</v>
      </c>
      <c r="F227">
        <v>5.1561800000000005E-16</v>
      </c>
      <c r="G227">
        <v>8.4234299999999998</v>
      </c>
      <c r="H227">
        <v>3.5779699999999998E-4</v>
      </c>
    </row>
    <row r="228" spans="1:8" x14ac:dyDescent="0.3">
      <c r="A228">
        <v>227</v>
      </c>
      <c r="B228">
        <v>1</v>
      </c>
      <c r="C228">
        <v>-5.0968199999999997E-16</v>
      </c>
      <c r="D228">
        <v>8.3264700000000005</v>
      </c>
      <c r="E228">
        <v>-8.3261099999999999</v>
      </c>
      <c r="F228">
        <v>5.0968199999999997E-16</v>
      </c>
      <c r="G228">
        <v>8.3264700000000005</v>
      </c>
      <c r="H228">
        <v>3.5553800000000002E-4</v>
      </c>
    </row>
    <row r="229" spans="1:8" x14ac:dyDescent="0.3">
      <c r="A229">
        <v>228</v>
      </c>
      <c r="B229">
        <v>1</v>
      </c>
      <c r="C229">
        <v>-5.0368199999999997E-16</v>
      </c>
      <c r="D229">
        <v>8.2284500000000005</v>
      </c>
      <c r="E229">
        <v>-8.2280999999999995</v>
      </c>
      <c r="F229">
        <v>5.0368199999999997E-16</v>
      </c>
      <c r="G229">
        <v>8.2284500000000005</v>
      </c>
      <c r="H229">
        <v>3.5322899999999999E-4</v>
      </c>
    </row>
    <row r="230" spans="1:8" x14ac:dyDescent="0.3">
      <c r="A230">
        <v>229</v>
      </c>
      <c r="B230">
        <v>1</v>
      </c>
      <c r="C230">
        <v>-4.9761799999999995E-16</v>
      </c>
      <c r="D230">
        <v>8.12941</v>
      </c>
      <c r="E230">
        <v>-8.1290600000000008</v>
      </c>
      <c r="F230">
        <v>4.9761799999999995E-16</v>
      </c>
      <c r="G230">
        <v>8.12941</v>
      </c>
      <c r="H230">
        <v>3.5087300000000003E-4</v>
      </c>
    </row>
    <row r="231" spans="1:8" x14ac:dyDescent="0.3">
      <c r="A231">
        <v>230</v>
      </c>
      <c r="B231">
        <v>1</v>
      </c>
      <c r="C231">
        <v>-4.9149299999999998E-16</v>
      </c>
      <c r="D231">
        <v>8.0293600000000005</v>
      </c>
      <c r="E231">
        <v>-8.0290099999999995</v>
      </c>
      <c r="F231">
        <v>4.9149299999999998E-16</v>
      </c>
      <c r="G231">
        <v>8.0293600000000005</v>
      </c>
      <c r="H231">
        <v>3.4847200000000001E-4</v>
      </c>
    </row>
    <row r="232" spans="1:8" x14ac:dyDescent="0.3">
      <c r="A232">
        <v>231</v>
      </c>
      <c r="B232">
        <v>1</v>
      </c>
      <c r="C232">
        <v>-4.8530700000000004E-16</v>
      </c>
      <c r="D232">
        <v>7.9283200000000003</v>
      </c>
      <c r="E232">
        <v>-7.9279700000000002</v>
      </c>
      <c r="F232">
        <v>4.8530700000000004E-16</v>
      </c>
      <c r="G232">
        <v>7.9283200000000003</v>
      </c>
      <c r="H232">
        <v>3.4602899999999998E-4</v>
      </c>
    </row>
    <row r="233" spans="1:8" x14ac:dyDescent="0.3">
      <c r="A233">
        <v>232</v>
      </c>
      <c r="B233">
        <v>1</v>
      </c>
      <c r="C233">
        <v>-4.7906199999999997E-16</v>
      </c>
      <c r="D233">
        <v>7.8262999999999998</v>
      </c>
      <c r="E233">
        <v>-7.8259600000000002</v>
      </c>
      <c r="F233">
        <v>4.7906199999999997E-16</v>
      </c>
      <c r="G233">
        <v>7.8262999999999998</v>
      </c>
      <c r="H233">
        <v>3.4354699999999998E-4</v>
      </c>
    </row>
    <row r="234" spans="1:8" x14ac:dyDescent="0.3">
      <c r="A234">
        <v>233</v>
      </c>
      <c r="B234">
        <v>1</v>
      </c>
      <c r="C234">
        <v>-4.7275799999999998E-16</v>
      </c>
      <c r="D234">
        <v>7.7233400000000003</v>
      </c>
      <c r="E234">
        <v>-7.7229999999999999</v>
      </c>
      <c r="F234">
        <v>4.7275799999999998E-16</v>
      </c>
      <c r="G234">
        <v>7.7233400000000003</v>
      </c>
      <c r="H234">
        <v>3.41028E-4</v>
      </c>
    </row>
    <row r="235" spans="1:8" x14ac:dyDescent="0.3">
      <c r="A235">
        <v>234</v>
      </c>
      <c r="B235">
        <v>1</v>
      </c>
      <c r="C235">
        <v>-4.6639800000000001E-16</v>
      </c>
      <c r="D235">
        <v>7.6194499999999996</v>
      </c>
      <c r="E235">
        <v>-7.61911</v>
      </c>
      <c r="F235">
        <v>4.6639800000000001E-16</v>
      </c>
      <c r="G235">
        <v>7.6194499999999996</v>
      </c>
      <c r="H235">
        <v>3.3847499999999997E-4</v>
      </c>
    </row>
    <row r="236" spans="1:8" x14ac:dyDescent="0.3">
      <c r="A236">
        <v>235</v>
      </c>
      <c r="B236">
        <v>1</v>
      </c>
      <c r="C236">
        <v>-4.5998100000000005E-16</v>
      </c>
      <c r="D236">
        <v>7.51464</v>
      </c>
      <c r="E236">
        <v>-7.5143000000000004</v>
      </c>
      <c r="F236">
        <v>4.5998100000000005E-16</v>
      </c>
      <c r="G236">
        <v>7.51464</v>
      </c>
      <c r="H236">
        <v>3.3588900000000002E-4</v>
      </c>
    </row>
    <row r="237" spans="1:8" x14ac:dyDescent="0.3">
      <c r="A237">
        <v>236</v>
      </c>
      <c r="B237">
        <v>1</v>
      </c>
      <c r="C237">
        <v>-4.5351000000000005E-16</v>
      </c>
      <c r="D237">
        <v>7.4089299999999998</v>
      </c>
      <c r="E237">
        <v>-7.4085999999999999</v>
      </c>
      <c r="F237">
        <v>4.5351000000000005E-16</v>
      </c>
      <c r="G237">
        <v>7.4089299999999998</v>
      </c>
      <c r="H237">
        <v>3.3327399999999999E-4</v>
      </c>
    </row>
    <row r="238" spans="1:8" x14ac:dyDescent="0.3">
      <c r="A238">
        <v>237</v>
      </c>
      <c r="B238">
        <v>1</v>
      </c>
      <c r="C238">
        <v>-4.46985E-16</v>
      </c>
      <c r="D238">
        <v>7.3023499999999997</v>
      </c>
      <c r="E238">
        <v>-7.3020199999999997</v>
      </c>
      <c r="F238">
        <v>4.46985E-16</v>
      </c>
      <c r="G238">
        <v>7.3023499999999997</v>
      </c>
      <c r="H238">
        <v>3.3063199999999997E-4</v>
      </c>
    </row>
    <row r="239" spans="1:8" x14ac:dyDescent="0.3">
      <c r="A239">
        <v>238</v>
      </c>
      <c r="B239">
        <v>1</v>
      </c>
      <c r="C239">
        <v>-4.4040699999999999E-16</v>
      </c>
      <c r="D239">
        <v>7.1949100000000001</v>
      </c>
      <c r="E239">
        <v>-7.1945800000000002</v>
      </c>
      <c r="F239">
        <v>4.4040699999999999E-16</v>
      </c>
      <c r="G239">
        <v>7.1949100000000001</v>
      </c>
      <c r="H239">
        <v>3.2796399999999998E-4</v>
      </c>
    </row>
    <row r="240" spans="1:8" x14ac:dyDescent="0.3">
      <c r="A240">
        <v>239</v>
      </c>
      <c r="B240">
        <v>1</v>
      </c>
      <c r="C240">
        <v>-4.3377799999999999E-16</v>
      </c>
      <c r="D240">
        <v>7.0866199999999999</v>
      </c>
      <c r="E240">
        <v>-7.0862999999999996</v>
      </c>
      <c r="F240">
        <v>4.3377799999999999E-16</v>
      </c>
      <c r="G240">
        <v>7.0866199999999999</v>
      </c>
      <c r="H240">
        <v>3.25273E-4</v>
      </c>
    </row>
    <row r="241" spans="1:8" x14ac:dyDescent="0.3">
      <c r="A241">
        <v>240</v>
      </c>
      <c r="B241">
        <v>1</v>
      </c>
      <c r="C241">
        <v>-4.2709799999999999E-16</v>
      </c>
      <c r="D241">
        <v>6.9775099999999997</v>
      </c>
      <c r="E241">
        <v>-6.9771900000000002</v>
      </c>
      <c r="F241">
        <v>4.2709799999999999E-16</v>
      </c>
      <c r="G241">
        <v>6.9775099999999997</v>
      </c>
      <c r="H241">
        <v>3.2256E-4</v>
      </c>
    </row>
    <row r="242" spans="1:8" x14ac:dyDescent="0.3">
      <c r="A242">
        <v>241</v>
      </c>
      <c r="B242">
        <v>1</v>
      </c>
      <c r="C242">
        <v>-4.2036799999999998E-16</v>
      </c>
      <c r="D242">
        <v>6.8675899999999999</v>
      </c>
      <c r="E242">
        <v>-6.8672700000000004</v>
      </c>
      <c r="F242">
        <v>4.2036799999999998E-16</v>
      </c>
      <c r="G242">
        <v>6.8675899999999999</v>
      </c>
      <c r="H242">
        <v>3.1982799999999997E-4</v>
      </c>
    </row>
    <row r="243" spans="1:8" x14ac:dyDescent="0.3">
      <c r="A243">
        <v>242</v>
      </c>
      <c r="B243">
        <v>1</v>
      </c>
      <c r="C243">
        <v>-4.1358999999999998E-16</v>
      </c>
      <c r="D243">
        <v>6.7568700000000002</v>
      </c>
      <c r="E243">
        <v>-6.7565499999999998</v>
      </c>
      <c r="F243">
        <v>4.1358999999999998E-16</v>
      </c>
      <c r="G243">
        <v>6.7568700000000002</v>
      </c>
      <c r="H243">
        <v>3.17079E-4</v>
      </c>
    </row>
    <row r="244" spans="1:8" x14ac:dyDescent="0.3">
      <c r="A244">
        <v>243</v>
      </c>
      <c r="B244">
        <v>1</v>
      </c>
      <c r="C244">
        <v>-4.06764E-16</v>
      </c>
      <c r="D244">
        <v>6.6453800000000003</v>
      </c>
      <c r="E244">
        <v>-6.64506</v>
      </c>
      <c r="F244">
        <v>4.06764E-16</v>
      </c>
      <c r="G244">
        <v>6.6453800000000003</v>
      </c>
      <c r="H244">
        <v>3.1431299999999998E-4</v>
      </c>
    </row>
    <row r="245" spans="1:8" x14ac:dyDescent="0.3">
      <c r="A245">
        <v>244</v>
      </c>
      <c r="B245">
        <v>1</v>
      </c>
      <c r="C245">
        <v>-3.9989200000000001E-16</v>
      </c>
      <c r="D245">
        <v>6.5331200000000003</v>
      </c>
      <c r="E245">
        <v>-6.5328099999999996</v>
      </c>
      <c r="F245">
        <v>3.9989200000000001E-16</v>
      </c>
      <c r="G245">
        <v>6.5331200000000003</v>
      </c>
      <c r="H245">
        <v>3.1153300000000001E-4</v>
      </c>
    </row>
    <row r="246" spans="1:8" x14ac:dyDescent="0.3">
      <c r="A246">
        <v>245</v>
      </c>
      <c r="B246">
        <v>1</v>
      </c>
      <c r="C246">
        <v>-3.9297300000000001E-16</v>
      </c>
      <c r="D246">
        <v>6.4201100000000002</v>
      </c>
      <c r="E246">
        <v>-6.4198000000000004</v>
      </c>
      <c r="F246">
        <v>3.9297300000000001E-16</v>
      </c>
      <c r="G246">
        <v>6.4201100000000002</v>
      </c>
      <c r="H246">
        <v>3.0874100000000002E-4</v>
      </c>
    </row>
    <row r="247" spans="1:8" x14ac:dyDescent="0.3">
      <c r="A247">
        <v>246</v>
      </c>
      <c r="B247">
        <v>1</v>
      </c>
      <c r="C247">
        <v>-3.8600999999999999E-16</v>
      </c>
      <c r="D247">
        <v>6.3063700000000003</v>
      </c>
      <c r="E247">
        <v>-6.3060700000000001</v>
      </c>
      <c r="F247">
        <v>3.8600999999999999E-16</v>
      </c>
      <c r="G247">
        <v>6.3063700000000003</v>
      </c>
      <c r="H247">
        <v>3.0593800000000001E-4</v>
      </c>
    </row>
    <row r="248" spans="1:8" x14ac:dyDescent="0.3">
      <c r="A248">
        <v>247</v>
      </c>
      <c r="B248">
        <v>1</v>
      </c>
      <c r="C248">
        <v>-3.79003E-16</v>
      </c>
      <c r="D248">
        <v>6.19191</v>
      </c>
      <c r="E248">
        <v>-6.1916099999999998</v>
      </c>
      <c r="F248">
        <v>3.79003E-16</v>
      </c>
      <c r="G248">
        <v>6.19191</v>
      </c>
      <c r="H248">
        <v>3.0312500000000001E-4</v>
      </c>
    </row>
    <row r="249" spans="1:8" x14ac:dyDescent="0.3">
      <c r="A249">
        <v>248</v>
      </c>
      <c r="B249">
        <v>1</v>
      </c>
      <c r="C249">
        <v>-3.7195300000000001E-16</v>
      </c>
      <c r="D249">
        <v>6.0767499999999997</v>
      </c>
      <c r="E249">
        <v>-6.0764500000000004</v>
      </c>
      <c r="F249">
        <v>3.7195300000000001E-16</v>
      </c>
      <c r="G249">
        <v>6.0767499999999997</v>
      </c>
      <c r="H249">
        <v>3.0030399999999999E-4</v>
      </c>
    </row>
    <row r="250" spans="1:8" x14ac:dyDescent="0.3">
      <c r="A250">
        <v>249</v>
      </c>
      <c r="B250">
        <v>1</v>
      </c>
      <c r="C250">
        <v>-3.6485999999999998E-16</v>
      </c>
      <c r="D250">
        <v>5.9608999999999996</v>
      </c>
      <c r="E250">
        <v>-5.9606000000000003</v>
      </c>
      <c r="F250">
        <v>3.6485999999999998E-16</v>
      </c>
      <c r="G250">
        <v>5.9608999999999996</v>
      </c>
      <c r="H250">
        <v>2.9747699999999998E-4</v>
      </c>
    </row>
    <row r="251" spans="1:8" x14ac:dyDescent="0.3">
      <c r="A251">
        <v>250</v>
      </c>
      <c r="B251">
        <v>1</v>
      </c>
      <c r="C251">
        <v>-3.5772599999999998E-16</v>
      </c>
      <c r="D251">
        <v>5.8443699999999996</v>
      </c>
      <c r="E251">
        <v>-5.8440799999999999</v>
      </c>
      <c r="F251">
        <v>3.5772599999999998E-16</v>
      </c>
      <c r="G251">
        <v>5.8443699999999996</v>
      </c>
      <c r="H251">
        <v>2.9464500000000001E-4</v>
      </c>
    </row>
    <row r="252" spans="1:8" x14ac:dyDescent="0.3">
      <c r="A252">
        <v>251</v>
      </c>
      <c r="B252">
        <v>1</v>
      </c>
      <c r="C252">
        <v>-3.5064300000000002E-16</v>
      </c>
      <c r="D252">
        <v>5.7285700000000004</v>
      </c>
      <c r="E252">
        <v>-5.7282900000000003</v>
      </c>
      <c r="F252">
        <v>3.5064300000000002E-16</v>
      </c>
      <c r="G252">
        <v>5.7285700000000004</v>
      </c>
      <c r="H252">
        <v>2.7909899999999999E-4</v>
      </c>
    </row>
    <row r="253" spans="1:8" x14ac:dyDescent="0.3">
      <c r="A253">
        <v>252</v>
      </c>
      <c r="B253">
        <v>1</v>
      </c>
      <c r="C253">
        <v>-3.4369899999999998E-16</v>
      </c>
      <c r="D253">
        <v>5.6150500000000001</v>
      </c>
      <c r="E253">
        <v>-5.6147799999999997</v>
      </c>
      <c r="F253">
        <v>3.4369899999999998E-16</v>
      </c>
      <c r="G253">
        <v>5.6150500000000001</v>
      </c>
      <c r="H253">
        <v>2.6265000000000001E-4</v>
      </c>
    </row>
    <row r="254" spans="1:8" x14ac:dyDescent="0.3">
      <c r="A254">
        <v>253</v>
      </c>
      <c r="B254">
        <v>1</v>
      </c>
      <c r="C254">
        <v>-3.3689299999999999E-16</v>
      </c>
      <c r="D254">
        <v>5.5037799999999999</v>
      </c>
      <c r="E254">
        <v>-5.5035400000000001</v>
      </c>
      <c r="F254">
        <v>3.3689299999999999E-16</v>
      </c>
      <c r="G254">
        <v>5.5037799999999999</v>
      </c>
      <c r="H254">
        <v>2.4799300000000001E-4</v>
      </c>
    </row>
    <row r="255" spans="1:8" x14ac:dyDescent="0.3">
      <c r="A255">
        <v>254</v>
      </c>
      <c r="B255">
        <v>1</v>
      </c>
      <c r="C255">
        <v>-3.30222E-16</v>
      </c>
      <c r="D255">
        <v>5.3947200000000004</v>
      </c>
      <c r="E255">
        <v>-5.3944900000000002</v>
      </c>
      <c r="F255">
        <v>3.30222E-16</v>
      </c>
      <c r="G255">
        <v>5.3947200000000004</v>
      </c>
      <c r="H255">
        <v>2.3269999999999999E-4</v>
      </c>
    </row>
    <row r="256" spans="1:8" x14ac:dyDescent="0.3">
      <c r="A256">
        <v>255</v>
      </c>
      <c r="B256">
        <v>1</v>
      </c>
      <c r="C256">
        <v>-3.2368300000000002E-16</v>
      </c>
      <c r="D256">
        <v>5.28782</v>
      </c>
      <c r="E256">
        <v>-5.2876000000000003</v>
      </c>
      <c r="F256">
        <v>3.2368300000000002E-16</v>
      </c>
      <c r="G256">
        <v>5.28782</v>
      </c>
      <c r="H256">
        <v>2.1890700000000001E-4</v>
      </c>
    </row>
    <row r="257" spans="1:8" x14ac:dyDescent="0.3">
      <c r="A257">
        <v>256</v>
      </c>
      <c r="B257">
        <v>1</v>
      </c>
      <c r="C257">
        <v>-3.1727299999999998E-16</v>
      </c>
      <c r="D257">
        <v>5.1830400000000001</v>
      </c>
      <c r="E257">
        <v>-5.18283</v>
      </c>
      <c r="F257">
        <v>3.1727299999999998E-16</v>
      </c>
      <c r="G257">
        <v>5.1830400000000001</v>
      </c>
      <c r="H257">
        <v>2.04687E-4</v>
      </c>
    </row>
    <row r="258" spans="1:8" x14ac:dyDescent="0.3">
      <c r="A258">
        <v>257</v>
      </c>
      <c r="B258">
        <v>1</v>
      </c>
      <c r="C258">
        <v>-3.1099100000000002E-16</v>
      </c>
      <c r="D258">
        <v>5.08033</v>
      </c>
      <c r="E258">
        <v>-5.0801400000000001</v>
      </c>
      <c r="F258">
        <v>3.1099100000000002E-16</v>
      </c>
      <c r="G258">
        <v>5.08033</v>
      </c>
      <c r="H258">
        <v>1.9173000000000001E-4</v>
      </c>
    </row>
    <row r="259" spans="1:8" x14ac:dyDescent="0.3">
      <c r="A259">
        <v>258</v>
      </c>
      <c r="B259">
        <v>1</v>
      </c>
      <c r="C259">
        <v>-3.04832E-16</v>
      </c>
      <c r="D259">
        <v>4.97966</v>
      </c>
      <c r="E259">
        <v>-4.9794799999999997</v>
      </c>
      <c r="F259">
        <v>3.04832E-16</v>
      </c>
      <c r="G259">
        <v>4.97966</v>
      </c>
      <c r="H259">
        <v>1.7850599999999999E-4</v>
      </c>
    </row>
    <row r="260" spans="1:8" x14ac:dyDescent="0.3">
      <c r="A260">
        <v>259</v>
      </c>
      <c r="B260">
        <v>1</v>
      </c>
      <c r="C260">
        <v>-2.9879600000000002E-16</v>
      </c>
      <c r="D260">
        <v>4.8809899999999997</v>
      </c>
      <c r="E260">
        <v>-4.8808199999999999</v>
      </c>
      <c r="F260">
        <v>2.9879600000000002E-16</v>
      </c>
      <c r="G260">
        <v>4.8809899999999997</v>
      </c>
      <c r="H260">
        <v>1.66355E-4</v>
      </c>
    </row>
    <row r="261" spans="1:8" x14ac:dyDescent="0.3">
      <c r="A261">
        <v>260</v>
      </c>
      <c r="B261">
        <v>1</v>
      </c>
      <c r="C261">
        <v>-2.9287900000000002E-16</v>
      </c>
      <c r="D261">
        <v>4.7842599999999997</v>
      </c>
      <c r="E261">
        <v>-4.7841100000000001</v>
      </c>
      <c r="F261">
        <v>2.9287900000000002E-16</v>
      </c>
      <c r="G261">
        <v>4.7842599999999997</v>
      </c>
      <c r="H261">
        <v>1.5405799999999999E-4</v>
      </c>
    </row>
    <row r="262" spans="1:8" x14ac:dyDescent="0.3">
      <c r="A262">
        <v>261</v>
      </c>
      <c r="B262">
        <v>1</v>
      </c>
      <c r="C262">
        <v>-2.8708000000000002E-16</v>
      </c>
      <c r="D262">
        <v>4.6894600000000004</v>
      </c>
      <c r="E262">
        <v>-4.6893200000000004</v>
      </c>
      <c r="F262">
        <v>2.8708000000000002E-16</v>
      </c>
      <c r="G262">
        <v>4.6894600000000004</v>
      </c>
      <c r="H262">
        <v>1.4268000000000001E-4</v>
      </c>
    </row>
    <row r="263" spans="1:8" x14ac:dyDescent="0.3">
      <c r="A263">
        <v>262</v>
      </c>
      <c r="B263">
        <v>1</v>
      </c>
      <c r="C263">
        <v>-2.8139500000000001E-16</v>
      </c>
      <c r="D263">
        <v>4.5965400000000001</v>
      </c>
      <c r="E263">
        <v>-4.5964</v>
      </c>
      <c r="F263">
        <v>2.8139500000000001E-16</v>
      </c>
      <c r="G263">
        <v>4.5965400000000001</v>
      </c>
      <c r="H263">
        <v>1.3124999999999999E-4</v>
      </c>
    </row>
    <row r="264" spans="1:8" x14ac:dyDescent="0.3">
      <c r="A264">
        <v>263</v>
      </c>
      <c r="B264">
        <v>1</v>
      </c>
      <c r="C264">
        <v>-2.7582300000000002E-16</v>
      </c>
      <c r="D264">
        <v>4.5054499999999997</v>
      </c>
      <c r="E264">
        <v>-4.5053299999999998</v>
      </c>
      <c r="F264">
        <v>2.7582300000000002E-16</v>
      </c>
      <c r="G264">
        <v>4.5054499999999997</v>
      </c>
      <c r="H264">
        <v>1.2061E-4</v>
      </c>
    </row>
    <row r="265" spans="1:8" x14ac:dyDescent="0.3">
      <c r="A265">
        <v>264</v>
      </c>
      <c r="B265">
        <v>1</v>
      </c>
      <c r="C265">
        <v>-2.7036099999999999E-16</v>
      </c>
      <c r="D265">
        <v>4.4161700000000002</v>
      </c>
      <c r="E265">
        <v>-4.4160599999999999</v>
      </c>
      <c r="F265">
        <v>2.7036099999999999E-16</v>
      </c>
      <c r="G265">
        <v>4.4161700000000002</v>
      </c>
      <c r="H265">
        <v>1.0998899999999999E-4</v>
      </c>
    </row>
    <row r="266" spans="1:8" x14ac:dyDescent="0.3">
      <c r="A266">
        <v>265</v>
      </c>
      <c r="B266">
        <v>1</v>
      </c>
      <c r="C266">
        <v>-2.6500699999999999E-16</v>
      </c>
      <c r="D266">
        <v>4.3286600000000002</v>
      </c>
      <c r="E266">
        <v>-4.3285600000000004</v>
      </c>
      <c r="F266">
        <v>2.6500699999999999E-16</v>
      </c>
      <c r="G266">
        <v>4.3286600000000002</v>
      </c>
      <c r="H266">
        <v>1.00055E-4</v>
      </c>
    </row>
    <row r="267" spans="1:8" x14ac:dyDescent="0.3">
      <c r="A267">
        <v>266</v>
      </c>
      <c r="B267">
        <v>1</v>
      </c>
      <c r="C267">
        <v>-2.5976E-16</v>
      </c>
      <c r="D267">
        <v>4.2428900000000001</v>
      </c>
      <c r="E267">
        <v>-4.2427999999999999</v>
      </c>
      <c r="F267">
        <v>2.5976E-16</v>
      </c>
      <c r="G267">
        <v>4.2428900000000001</v>
      </c>
      <c r="H267">
        <v>9.0192500000000001E-5</v>
      </c>
    </row>
    <row r="268" spans="1:8" x14ac:dyDescent="0.3">
      <c r="A268">
        <v>267</v>
      </c>
      <c r="B268">
        <v>1</v>
      </c>
      <c r="C268">
        <v>-2.5461600000000001E-16</v>
      </c>
      <c r="D268">
        <v>4.1588099999999999</v>
      </c>
      <c r="E268">
        <v>-4.1587300000000003</v>
      </c>
      <c r="F268">
        <v>2.5461600000000001E-16</v>
      </c>
      <c r="G268">
        <v>4.1588099999999999</v>
      </c>
      <c r="H268">
        <v>8.0929300000000005E-5</v>
      </c>
    </row>
    <row r="269" spans="1:8" x14ac:dyDescent="0.3">
      <c r="A269">
        <v>268</v>
      </c>
      <c r="B269">
        <v>1</v>
      </c>
      <c r="C269">
        <v>-2.49574E-16</v>
      </c>
      <c r="D269">
        <v>4.0763999999999996</v>
      </c>
      <c r="E269">
        <v>-4.0763299999999996</v>
      </c>
      <c r="F269">
        <v>2.49574E-16</v>
      </c>
      <c r="G269">
        <v>4.0763999999999996</v>
      </c>
      <c r="H269">
        <v>7.1777000000000001E-5</v>
      </c>
    </row>
    <row r="270" spans="1:8" x14ac:dyDescent="0.3">
      <c r="A270">
        <v>269</v>
      </c>
      <c r="B270">
        <v>1</v>
      </c>
      <c r="C270">
        <v>-2.4463199999999998E-16</v>
      </c>
      <c r="D270">
        <v>3.9956299999999998</v>
      </c>
      <c r="E270">
        <v>-3.9955599999999998</v>
      </c>
      <c r="F270">
        <v>2.4463199999999998E-16</v>
      </c>
      <c r="G270">
        <v>3.9956299999999998</v>
      </c>
      <c r="H270">
        <v>6.3152199999999995E-5</v>
      </c>
    </row>
    <row r="271" spans="1:8" x14ac:dyDescent="0.3">
      <c r="A271">
        <v>270</v>
      </c>
      <c r="B271">
        <v>1</v>
      </c>
      <c r="C271">
        <v>-2.3978800000000001E-16</v>
      </c>
      <c r="D271">
        <v>3.9164500000000002</v>
      </c>
      <c r="E271">
        <v>-3.9163899999999998</v>
      </c>
      <c r="F271">
        <v>2.3978800000000001E-16</v>
      </c>
      <c r="G271">
        <v>3.9164500000000002</v>
      </c>
      <c r="H271">
        <v>5.4665700000000001E-5</v>
      </c>
    </row>
    <row r="272" spans="1:8" x14ac:dyDescent="0.3">
      <c r="A272">
        <v>271</v>
      </c>
      <c r="B272">
        <v>1</v>
      </c>
      <c r="C272">
        <v>-2.35039E-16</v>
      </c>
      <c r="D272">
        <v>3.8388399999999998</v>
      </c>
      <c r="E272">
        <v>-3.8388</v>
      </c>
      <c r="F272">
        <v>2.35039E-16</v>
      </c>
      <c r="G272">
        <v>3.8388399999999998</v>
      </c>
      <c r="H272">
        <v>4.6646600000000002E-5</v>
      </c>
    </row>
    <row r="273" spans="1:8" x14ac:dyDescent="0.3">
      <c r="A273">
        <v>272</v>
      </c>
      <c r="B273">
        <v>1</v>
      </c>
      <c r="C273">
        <v>-2.30385E-16</v>
      </c>
      <c r="D273">
        <v>3.7627700000000002</v>
      </c>
      <c r="E273">
        <v>-3.7627299999999999</v>
      </c>
      <c r="F273">
        <v>2.30385E-16</v>
      </c>
      <c r="G273">
        <v>3.7627700000000002</v>
      </c>
      <c r="H273">
        <v>3.8784800000000002E-5</v>
      </c>
    </row>
    <row r="274" spans="1:8" x14ac:dyDescent="0.3">
      <c r="A274">
        <v>273</v>
      </c>
      <c r="B274">
        <v>1</v>
      </c>
      <c r="C274">
        <v>-2.2582299999999999E-16</v>
      </c>
      <c r="D274">
        <v>3.6882100000000002</v>
      </c>
      <c r="E274">
        <v>-3.68818</v>
      </c>
      <c r="F274">
        <v>2.2582299999999999E-16</v>
      </c>
      <c r="G274">
        <v>3.6882100000000002</v>
      </c>
      <c r="H274">
        <v>3.1340000000000001E-5</v>
      </c>
    </row>
    <row r="275" spans="1:8" x14ac:dyDescent="0.3">
      <c r="A275">
        <v>274</v>
      </c>
      <c r="B275">
        <v>1</v>
      </c>
      <c r="C275">
        <v>-2.21351E-16</v>
      </c>
      <c r="D275">
        <v>3.6151300000000002</v>
      </c>
      <c r="E275">
        <v>-3.6151</v>
      </c>
      <c r="F275">
        <v>2.21351E-16</v>
      </c>
      <c r="G275">
        <v>3.6151300000000002</v>
      </c>
      <c r="H275">
        <v>2.40645E-5</v>
      </c>
    </row>
    <row r="276" spans="1:8" x14ac:dyDescent="0.3">
      <c r="A276">
        <v>275</v>
      </c>
      <c r="B276">
        <v>1</v>
      </c>
      <c r="C276">
        <v>-2.1696799999999999E-16</v>
      </c>
      <c r="D276">
        <v>3.5434899999999998</v>
      </c>
      <c r="E276">
        <v>-3.5434700000000001</v>
      </c>
      <c r="F276">
        <v>2.1696799999999999E-16</v>
      </c>
      <c r="G276">
        <v>3.5434899999999998</v>
      </c>
      <c r="H276">
        <v>1.7163299999999999E-5</v>
      </c>
    </row>
    <row r="277" spans="1:8" x14ac:dyDescent="0.3">
      <c r="A277">
        <v>276</v>
      </c>
      <c r="B277">
        <v>1</v>
      </c>
      <c r="C277">
        <v>-2.12672E-16</v>
      </c>
      <c r="D277">
        <v>3.4732699999999999</v>
      </c>
      <c r="E277">
        <v>-3.4732599999999998</v>
      </c>
      <c r="F277">
        <v>2.12672E-16</v>
      </c>
      <c r="G277">
        <v>3.4732699999999999</v>
      </c>
      <c r="H277">
        <v>1.04385E-5</v>
      </c>
    </row>
    <row r="278" spans="1:8" x14ac:dyDescent="0.3">
      <c r="A278">
        <v>277</v>
      </c>
      <c r="B278">
        <v>1</v>
      </c>
      <c r="C278">
        <v>-2.0845999999999999E-16</v>
      </c>
      <c r="D278">
        <v>3.4044500000000002</v>
      </c>
      <c r="E278">
        <v>-3.4044400000000001</v>
      </c>
      <c r="F278">
        <v>2.0845999999999999E-16</v>
      </c>
      <c r="G278">
        <v>3.4044500000000002</v>
      </c>
      <c r="H278">
        <v>4.0513100000000003E-6</v>
      </c>
    </row>
    <row r="279" spans="1:8" x14ac:dyDescent="0.3">
      <c r="A279">
        <v>278</v>
      </c>
      <c r="B279">
        <v>1</v>
      </c>
      <c r="C279">
        <v>-2.0433199999999999E-16</v>
      </c>
      <c r="D279">
        <v>3.3369800000000001</v>
      </c>
      <c r="E279">
        <v>-3.3369900000000001</v>
      </c>
      <c r="F279">
        <v>2.0433199999999999E-16</v>
      </c>
      <c r="G279">
        <v>3.3369800000000001</v>
      </c>
      <c r="H279">
        <v>-2.1563999999999998E-6</v>
      </c>
    </row>
    <row r="280" spans="1:8" x14ac:dyDescent="0.3">
      <c r="A280">
        <v>279</v>
      </c>
      <c r="B280">
        <v>1</v>
      </c>
      <c r="C280">
        <v>-2.00286E-16</v>
      </c>
      <c r="D280">
        <v>3.2708599999999999</v>
      </c>
      <c r="E280">
        <v>-3.2708699999999999</v>
      </c>
      <c r="F280">
        <v>2.00286E-16</v>
      </c>
      <c r="G280">
        <v>3.2708599999999999</v>
      </c>
      <c r="H280">
        <v>-8.0578900000000005E-6</v>
      </c>
    </row>
    <row r="281" spans="1:8" x14ac:dyDescent="0.3">
      <c r="A281">
        <v>280</v>
      </c>
      <c r="B281">
        <v>1</v>
      </c>
      <c r="C281">
        <v>-1.9632E-16</v>
      </c>
      <c r="D281">
        <v>3.2060499999999998</v>
      </c>
      <c r="E281">
        <v>-3.2060599999999999</v>
      </c>
      <c r="F281">
        <v>1.9632E-16</v>
      </c>
      <c r="G281">
        <v>3.2060499999999998</v>
      </c>
      <c r="H281">
        <v>-1.37799E-5</v>
      </c>
    </row>
    <row r="282" spans="1:8" x14ac:dyDescent="0.3">
      <c r="A282">
        <v>281</v>
      </c>
      <c r="B282">
        <v>1</v>
      </c>
      <c r="C282">
        <v>-1.9243300000000001E-16</v>
      </c>
      <c r="D282">
        <v>3.1425200000000002</v>
      </c>
      <c r="E282">
        <v>-3.1425299999999998</v>
      </c>
      <c r="F282">
        <v>1.9243300000000001E-16</v>
      </c>
      <c r="G282">
        <v>3.1425200000000002</v>
      </c>
      <c r="H282">
        <v>-1.9222899999999999E-5</v>
      </c>
    </row>
    <row r="283" spans="1:8" x14ac:dyDescent="0.3">
      <c r="A283">
        <v>282</v>
      </c>
      <c r="B283">
        <v>1</v>
      </c>
      <c r="C283">
        <v>-1.8862200000000001E-16</v>
      </c>
      <c r="D283">
        <v>3.0802399999999999</v>
      </c>
      <c r="E283">
        <v>-3.0802700000000001</v>
      </c>
      <c r="F283">
        <v>1.8862200000000001E-16</v>
      </c>
      <c r="G283">
        <v>3.0802399999999999</v>
      </c>
      <c r="H283">
        <v>-2.4488700000000002E-5</v>
      </c>
    </row>
    <row r="284" spans="1:8" x14ac:dyDescent="0.3">
      <c r="A284">
        <v>283</v>
      </c>
      <c r="B284">
        <v>1</v>
      </c>
      <c r="C284">
        <v>-1.8488700000000001E-16</v>
      </c>
      <c r="D284">
        <v>3.0192100000000002</v>
      </c>
      <c r="E284">
        <v>-3.0192399999999999</v>
      </c>
      <c r="F284">
        <v>1.8488700000000001E-16</v>
      </c>
      <c r="G284">
        <v>3.0192100000000002</v>
      </c>
      <c r="H284">
        <v>-2.9499300000000001E-5</v>
      </c>
    </row>
    <row r="285" spans="1:8" x14ac:dyDescent="0.3">
      <c r="A285">
        <v>284</v>
      </c>
      <c r="B285">
        <v>1</v>
      </c>
      <c r="C285">
        <v>-1.8122599999999999E-16</v>
      </c>
      <c r="D285">
        <v>2.9593799999999999</v>
      </c>
      <c r="E285">
        <v>-2.9594100000000001</v>
      </c>
      <c r="F285">
        <v>1.8122599999999999E-16</v>
      </c>
      <c r="G285">
        <v>2.9593799999999999</v>
      </c>
      <c r="H285">
        <v>-3.4336499999999999E-5</v>
      </c>
    </row>
    <row r="286" spans="1:8" x14ac:dyDescent="0.3">
      <c r="A286">
        <v>285</v>
      </c>
      <c r="B286">
        <v>1</v>
      </c>
      <c r="C286">
        <v>-1.7763700000000001E-16</v>
      </c>
      <c r="D286">
        <v>2.9007399999999999</v>
      </c>
      <c r="E286">
        <v>-2.9007800000000001</v>
      </c>
      <c r="F286">
        <v>1.7763700000000001E-16</v>
      </c>
      <c r="G286">
        <v>2.9007399999999999</v>
      </c>
      <c r="H286">
        <v>-3.8939600000000002E-5</v>
      </c>
    </row>
    <row r="287" spans="1:8" x14ac:dyDescent="0.3">
      <c r="A287">
        <v>286</v>
      </c>
      <c r="B287">
        <v>1</v>
      </c>
      <c r="C287">
        <v>-1.7412000000000001E-16</v>
      </c>
      <c r="D287">
        <v>2.8432599999999999</v>
      </c>
      <c r="E287">
        <v>-2.8433000000000002</v>
      </c>
      <c r="F287">
        <v>1.7412000000000001E-16</v>
      </c>
      <c r="G287">
        <v>2.8432599999999999</v>
      </c>
      <c r="H287">
        <v>-4.3374500000000003E-5</v>
      </c>
    </row>
    <row r="288" spans="1:8" x14ac:dyDescent="0.3">
      <c r="A288">
        <v>287</v>
      </c>
      <c r="B288">
        <v>1</v>
      </c>
      <c r="C288">
        <v>-1.7067200000000001E-16</v>
      </c>
      <c r="D288">
        <v>2.7869199999999998</v>
      </c>
      <c r="E288">
        <v>-2.7869600000000001</v>
      </c>
      <c r="F288">
        <v>1.7067200000000001E-16</v>
      </c>
      <c r="G288">
        <v>2.7869199999999998</v>
      </c>
      <c r="H288">
        <v>-4.7593799999999998E-5</v>
      </c>
    </row>
    <row r="289" spans="1:8" x14ac:dyDescent="0.3">
      <c r="A289">
        <v>288</v>
      </c>
      <c r="B289">
        <v>1</v>
      </c>
      <c r="C289">
        <v>-1.6729199999999999E-16</v>
      </c>
      <c r="D289">
        <v>2.73169</v>
      </c>
      <c r="E289">
        <v>-2.7317399999999998</v>
      </c>
      <c r="F289">
        <v>1.6729199999999999E-16</v>
      </c>
      <c r="G289">
        <v>2.73169</v>
      </c>
      <c r="H289">
        <v>-5.1650799999999997E-5</v>
      </c>
    </row>
    <row r="290" spans="1:8" x14ac:dyDescent="0.3">
      <c r="A290">
        <v>289</v>
      </c>
      <c r="B290">
        <v>1</v>
      </c>
      <c r="C290">
        <v>-1.6397900000000001E-16</v>
      </c>
      <c r="D290">
        <v>2.6775600000000002</v>
      </c>
      <c r="E290">
        <v>-2.6776200000000001</v>
      </c>
      <c r="F290">
        <v>1.6397900000000001E-16</v>
      </c>
      <c r="G290">
        <v>2.6775600000000002</v>
      </c>
      <c r="H290">
        <v>-5.5509E-5</v>
      </c>
    </row>
    <row r="291" spans="1:8" x14ac:dyDescent="0.3">
      <c r="A291">
        <v>290</v>
      </c>
      <c r="B291">
        <v>1</v>
      </c>
      <c r="C291">
        <v>-1.6073200000000001E-16</v>
      </c>
      <c r="D291">
        <v>2.6244999999999998</v>
      </c>
      <c r="E291">
        <v>-2.6245599999999998</v>
      </c>
      <c r="F291">
        <v>1.6073200000000001E-16</v>
      </c>
      <c r="G291">
        <v>2.6244999999999998</v>
      </c>
      <c r="H291">
        <v>-5.92114E-5</v>
      </c>
    </row>
    <row r="292" spans="1:8" x14ac:dyDescent="0.3">
      <c r="A292">
        <v>291</v>
      </c>
      <c r="B292">
        <v>1</v>
      </c>
      <c r="C292">
        <v>-1.57549E-16</v>
      </c>
      <c r="D292">
        <v>2.5724999999999998</v>
      </c>
      <c r="E292">
        <v>-2.5725600000000002</v>
      </c>
      <c r="F292">
        <v>1.57549E-16</v>
      </c>
      <c r="G292">
        <v>2.5724999999999998</v>
      </c>
      <c r="H292">
        <v>-6.2729899999999997E-5</v>
      </c>
    </row>
    <row r="293" spans="1:8" x14ac:dyDescent="0.3">
      <c r="A293">
        <v>292</v>
      </c>
      <c r="B293">
        <v>1</v>
      </c>
      <c r="C293">
        <v>-1.5443E-16</v>
      </c>
      <c r="D293">
        <v>2.5215200000000002</v>
      </c>
      <c r="E293">
        <v>-2.5215900000000002</v>
      </c>
      <c r="F293">
        <v>1.5443E-16</v>
      </c>
      <c r="G293">
        <v>2.5215200000000002</v>
      </c>
      <c r="H293">
        <v>-6.60995E-5</v>
      </c>
    </row>
    <row r="294" spans="1:8" x14ac:dyDescent="0.3">
      <c r="A294">
        <v>293</v>
      </c>
      <c r="B294">
        <v>1</v>
      </c>
      <c r="C294">
        <v>-1.5137199999999999E-16</v>
      </c>
      <c r="D294">
        <v>2.4715500000000001</v>
      </c>
      <c r="E294">
        <v>-2.4716200000000002</v>
      </c>
      <c r="F294">
        <v>1.5137199999999999E-16</v>
      </c>
      <c r="G294">
        <v>2.4715500000000001</v>
      </c>
      <c r="H294">
        <v>-6.9298800000000001E-5</v>
      </c>
    </row>
    <row r="295" spans="1:8" x14ac:dyDescent="0.3">
      <c r="A295">
        <v>294</v>
      </c>
      <c r="B295">
        <v>1</v>
      </c>
      <c r="C295">
        <v>-1.48374E-16</v>
      </c>
      <c r="D295">
        <v>2.42258</v>
      </c>
      <c r="E295">
        <v>-2.42265</v>
      </c>
      <c r="F295">
        <v>1.48374E-16</v>
      </c>
      <c r="G295">
        <v>2.42258</v>
      </c>
      <c r="H295">
        <v>-7.2356300000000004E-5</v>
      </c>
    </row>
    <row r="296" spans="1:8" x14ac:dyDescent="0.3">
      <c r="A296">
        <v>295</v>
      </c>
      <c r="B296">
        <v>1</v>
      </c>
      <c r="C296">
        <v>-1.4543600000000001E-16</v>
      </c>
      <c r="D296">
        <v>2.3745699999999998</v>
      </c>
      <c r="E296">
        <v>-2.3746499999999999</v>
      </c>
      <c r="F296">
        <v>1.4543600000000001E-16</v>
      </c>
      <c r="G296">
        <v>2.3745699999999998</v>
      </c>
      <c r="H296">
        <v>-7.5255799999999999E-5</v>
      </c>
    </row>
    <row r="297" spans="1:8" x14ac:dyDescent="0.3">
      <c r="A297">
        <v>296</v>
      </c>
      <c r="B297">
        <v>1</v>
      </c>
      <c r="C297">
        <v>-1.42556E-16</v>
      </c>
      <c r="D297">
        <v>2.3275199999999998</v>
      </c>
      <c r="E297">
        <v>-2.3275999999999999</v>
      </c>
      <c r="F297">
        <v>1.42556E-16</v>
      </c>
      <c r="G297">
        <v>2.3275199999999998</v>
      </c>
      <c r="H297">
        <v>-7.8020699999999997E-5</v>
      </c>
    </row>
    <row r="298" spans="1:8" x14ac:dyDescent="0.3">
      <c r="A298">
        <v>297</v>
      </c>
      <c r="B298">
        <v>1</v>
      </c>
      <c r="C298">
        <v>-1.3973300000000001E-16</v>
      </c>
      <c r="D298">
        <v>2.2814000000000001</v>
      </c>
      <c r="E298">
        <v>-2.2814800000000002</v>
      </c>
      <c r="F298">
        <v>1.3973300000000001E-16</v>
      </c>
      <c r="G298">
        <v>2.2814000000000001</v>
      </c>
      <c r="H298">
        <v>-8.0638799999999998E-5</v>
      </c>
    </row>
    <row r="299" spans="1:8" x14ac:dyDescent="0.3">
      <c r="A299">
        <v>298</v>
      </c>
      <c r="B299">
        <v>1</v>
      </c>
      <c r="C299">
        <v>-1.3696599999999999E-16</v>
      </c>
      <c r="D299">
        <v>2.2361900000000001</v>
      </c>
      <c r="E299">
        <v>-2.2362700000000002</v>
      </c>
      <c r="F299">
        <v>1.3696599999999999E-16</v>
      </c>
      <c r="G299">
        <v>2.2361900000000001</v>
      </c>
      <c r="H299">
        <v>-8.3129500000000004E-5</v>
      </c>
    </row>
    <row r="300" spans="1:8" x14ac:dyDescent="0.3">
      <c r="A300">
        <v>299</v>
      </c>
      <c r="B300">
        <v>1</v>
      </c>
      <c r="C300">
        <v>-1.3425400000000001E-16</v>
      </c>
      <c r="D300">
        <v>2.1918799999999998</v>
      </c>
      <c r="E300">
        <v>-2.1919599999999999</v>
      </c>
      <c r="F300">
        <v>1.3425400000000001E-16</v>
      </c>
      <c r="G300">
        <v>2.1918799999999998</v>
      </c>
      <c r="H300">
        <v>-8.5483700000000003E-5</v>
      </c>
    </row>
    <row r="301" spans="1:8" x14ac:dyDescent="0.3">
      <c r="A301">
        <v>300</v>
      </c>
      <c r="B301">
        <v>1</v>
      </c>
      <c r="C301">
        <v>-1.31595E-16</v>
      </c>
      <c r="D301">
        <v>2.1484399999999999</v>
      </c>
      <c r="E301">
        <v>-2.1485300000000001</v>
      </c>
      <c r="F301">
        <v>1.31595E-16</v>
      </c>
      <c r="G301">
        <v>2.1484399999999999</v>
      </c>
      <c r="H301">
        <v>-8.7717499999999995E-5</v>
      </c>
    </row>
    <row r="302" spans="1:8" x14ac:dyDescent="0.3">
      <c r="A302">
        <v>301</v>
      </c>
      <c r="B302">
        <v>1</v>
      </c>
      <c r="C302">
        <v>-1.2899E-16</v>
      </c>
      <c r="D302">
        <v>2.1058699999999999</v>
      </c>
      <c r="E302">
        <v>-2.1059600000000001</v>
      </c>
      <c r="F302">
        <v>1.2899E-16</v>
      </c>
      <c r="G302">
        <v>2.1058699999999999</v>
      </c>
      <c r="H302">
        <v>-8.98244E-5</v>
      </c>
    </row>
    <row r="303" spans="1:8" x14ac:dyDescent="0.3">
      <c r="A303">
        <v>302</v>
      </c>
      <c r="B303">
        <v>1</v>
      </c>
      <c r="C303">
        <v>-1.26435E-16</v>
      </c>
      <c r="D303">
        <v>2.0641400000000001</v>
      </c>
      <c r="E303">
        <v>-2.0642299999999998</v>
      </c>
      <c r="F303">
        <v>1.26435E-16</v>
      </c>
      <c r="G303">
        <v>2.0641400000000001</v>
      </c>
      <c r="H303">
        <v>-9.1817799999999994E-5</v>
      </c>
    </row>
    <row r="304" spans="1:8" x14ac:dyDescent="0.3">
      <c r="A304">
        <v>303</v>
      </c>
      <c r="B304">
        <v>1</v>
      </c>
      <c r="C304">
        <v>-1.2393200000000001E-16</v>
      </c>
      <c r="D304">
        <v>2.0232399999999999</v>
      </c>
      <c r="E304">
        <v>-2.0233300000000001</v>
      </c>
      <c r="F304">
        <v>1.2393200000000001E-16</v>
      </c>
      <c r="G304">
        <v>2.0232399999999999</v>
      </c>
      <c r="H304">
        <v>-9.3693100000000006E-5</v>
      </c>
    </row>
    <row r="305" spans="1:8" x14ac:dyDescent="0.3">
      <c r="A305">
        <v>304</v>
      </c>
      <c r="B305">
        <v>1</v>
      </c>
      <c r="C305">
        <v>-1.2147799999999999E-16</v>
      </c>
      <c r="D305">
        <v>1.98315</v>
      </c>
      <c r="E305">
        <v>-1.9832399999999999</v>
      </c>
      <c r="F305">
        <v>1.2147799999999999E-16</v>
      </c>
      <c r="G305">
        <v>1.98315</v>
      </c>
      <c r="H305">
        <v>-9.5461499999999994E-5</v>
      </c>
    </row>
    <row r="306" spans="1:8" x14ac:dyDescent="0.3">
      <c r="A306">
        <v>305</v>
      </c>
      <c r="B306">
        <v>1</v>
      </c>
      <c r="C306">
        <v>-1.1907199999999999E-16</v>
      </c>
      <c r="D306">
        <v>1.9438500000000001</v>
      </c>
      <c r="E306">
        <v>-1.9439500000000001</v>
      </c>
      <c r="F306">
        <v>1.1907199999999999E-16</v>
      </c>
      <c r="G306">
        <v>1.9438500000000001</v>
      </c>
      <c r="H306">
        <v>-9.7120000000000005E-5</v>
      </c>
    </row>
    <row r="307" spans="1:8" x14ac:dyDescent="0.3">
      <c r="A307">
        <v>306</v>
      </c>
      <c r="B307">
        <v>1</v>
      </c>
      <c r="C307">
        <v>-1.16714E-16</v>
      </c>
      <c r="D307">
        <v>1.90533</v>
      </c>
      <c r="E307">
        <v>-1.90543</v>
      </c>
      <c r="F307">
        <v>1.16714E-16</v>
      </c>
      <c r="G307">
        <v>1.90533</v>
      </c>
      <c r="H307">
        <v>-9.8678200000000007E-5</v>
      </c>
    </row>
    <row r="308" spans="1:8" x14ac:dyDescent="0.3">
      <c r="A308">
        <v>307</v>
      </c>
      <c r="B308">
        <v>1</v>
      </c>
      <c r="C308">
        <v>-1.14403E-16</v>
      </c>
      <c r="D308">
        <v>1.86758</v>
      </c>
      <c r="E308">
        <v>-1.86768</v>
      </c>
      <c r="F308">
        <v>1.14403E-16</v>
      </c>
      <c r="G308">
        <v>1.86758</v>
      </c>
      <c r="H308">
        <v>-1.00134E-4</v>
      </c>
    </row>
    <row r="309" spans="1:8" x14ac:dyDescent="0.3">
      <c r="A309">
        <v>308</v>
      </c>
      <c r="B309">
        <v>1</v>
      </c>
      <c r="C309">
        <v>-1.12138E-16</v>
      </c>
      <c r="D309">
        <v>1.83057</v>
      </c>
      <c r="E309">
        <v>-1.83067</v>
      </c>
      <c r="F309">
        <v>1.12138E-16</v>
      </c>
      <c r="G309">
        <v>1.83057</v>
      </c>
      <c r="H309">
        <v>-1.0149600000000001E-4</v>
      </c>
    </row>
    <row r="310" spans="1:8" x14ac:dyDescent="0.3">
      <c r="A310">
        <v>309</v>
      </c>
      <c r="B310">
        <v>1</v>
      </c>
      <c r="C310">
        <v>-1.09917E-16</v>
      </c>
      <c r="D310">
        <v>1.7942899999999999</v>
      </c>
      <c r="E310">
        <v>-1.7944</v>
      </c>
      <c r="F310">
        <v>1.09917E-16</v>
      </c>
      <c r="G310">
        <v>1.7942899999999999</v>
      </c>
      <c r="H310">
        <v>-1.02762E-4</v>
      </c>
    </row>
    <row r="311" spans="1:8" x14ac:dyDescent="0.3">
      <c r="A311">
        <v>310</v>
      </c>
      <c r="B311">
        <v>1</v>
      </c>
      <c r="C311">
        <v>-1.0774E-16</v>
      </c>
      <c r="D311">
        <v>1.75874</v>
      </c>
      <c r="E311">
        <v>-1.75884</v>
      </c>
      <c r="F311">
        <v>1.0774E-16</v>
      </c>
      <c r="G311">
        <v>1.75874</v>
      </c>
      <c r="H311">
        <v>-1.0394E-4</v>
      </c>
    </row>
    <row r="312" spans="1:8" x14ac:dyDescent="0.3">
      <c r="A312">
        <v>311</v>
      </c>
      <c r="B312">
        <v>1</v>
      </c>
      <c r="C312">
        <v>-1.05607E-16</v>
      </c>
      <c r="D312">
        <v>1.7238899999999999</v>
      </c>
      <c r="E312">
        <v>-1.7239899999999999</v>
      </c>
      <c r="F312">
        <v>1.05607E-16</v>
      </c>
      <c r="G312">
        <v>1.7238899999999999</v>
      </c>
      <c r="H312">
        <v>-1.0503E-4</v>
      </c>
    </row>
    <row r="313" spans="1:8" x14ac:dyDescent="0.3">
      <c r="A313">
        <v>312</v>
      </c>
      <c r="B313">
        <v>1</v>
      </c>
      <c r="C313">
        <v>-1.03516E-16</v>
      </c>
      <c r="D313">
        <v>1.68973</v>
      </c>
      <c r="E313">
        <v>-1.6898299999999999</v>
      </c>
      <c r="F313">
        <v>1.03516E-16</v>
      </c>
      <c r="G313">
        <v>1.68973</v>
      </c>
      <c r="H313">
        <v>-1.06037E-4</v>
      </c>
    </row>
    <row r="314" spans="1:8" x14ac:dyDescent="0.3">
      <c r="A314">
        <v>313</v>
      </c>
      <c r="B314">
        <v>1</v>
      </c>
      <c r="C314">
        <v>-1.0146600000000001E-16</v>
      </c>
      <c r="D314">
        <v>1.6562399999999999</v>
      </c>
      <c r="E314">
        <v>-1.65635</v>
      </c>
      <c r="F314">
        <v>1.0146600000000001E-16</v>
      </c>
      <c r="G314">
        <v>1.6562399999999999</v>
      </c>
      <c r="H314">
        <v>-1.06962E-4</v>
      </c>
    </row>
    <row r="315" spans="1:8" x14ac:dyDescent="0.3">
      <c r="A315">
        <v>314</v>
      </c>
      <c r="B315">
        <v>1</v>
      </c>
      <c r="C315">
        <v>-9.9456699999999996E-17</v>
      </c>
      <c r="D315">
        <v>1.6234299999999999</v>
      </c>
      <c r="E315">
        <v>-1.6235299999999999</v>
      </c>
      <c r="F315">
        <v>9.9456699999999996E-17</v>
      </c>
      <c r="G315">
        <v>1.6234299999999999</v>
      </c>
      <c r="H315">
        <v>-1.07809E-4</v>
      </c>
    </row>
    <row r="316" spans="1:8" x14ac:dyDescent="0.3">
      <c r="A316">
        <v>315</v>
      </c>
      <c r="B316">
        <v>1</v>
      </c>
      <c r="C316">
        <v>-9.74873E-17</v>
      </c>
      <c r="D316">
        <v>1.5912599999999999</v>
      </c>
      <c r="E316">
        <v>-1.5913600000000001</v>
      </c>
      <c r="F316">
        <v>9.74873E-17</v>
      </c>
      <c r="G316">
        <v>1.5912599999999999</v>
      </c>
      <c r="H316">
        <v>-1.08581E-4</v>
      </c>
    </row>
    <row r="317" spans="1:8" x14ac:dyDescent="0.3">
      <c r="A317">
        <v>316</v>
      </c>
      <c r="B317">
        <v>1</v>
      </c>
      <c r="C317">
        <v>-9.5556800000000003E-17</v>
      </c>
      <c r="D317">
        <v>1.55972</v>
      </c>
      <c r="E317">
        <v>-1.55983</v>
      </c>
      <c r="F317">
        <v>9.5556800000000003E-17</v>
      </c>
      <c r="G317">
        <v>1.55972</v>
      </c>
      <c r="H317">
        <v>-1.0928E-4</v>
      </c>
    </row>
    <row r="318" spans="1:8" x14ac:dyDescent="0.3">
      <c r="A318">
        <v>317</v>
      </c>
      <c r="B318">
        <v>1</v>
      </c>
      <c r="C318">
        <v>-9.36646E-17</v>
      </c>
      <c r="D318">
        <v>1.5288200000000001</v>
      </c>
      <c r="E318">
        <v>-1.5289299999999999</v>
      </c>
      <c r="F318">
        <v>9.36646E-17</v>
      </c>
      <c r="G318">
        <v>1.5288200000000001</v>
      </c>
      <c r="H318">
        <v>-1.0990800000000001E-4</v>
      </c>
    </row>
    <row r="319" spans="1:8" x14ac:dyDescent="0.3">
      <c r="A319">
        <v>318</v>
      </c>
      <c r="B319">
        <v>1</v>
      </c>
      <c r="C319">
        <v>-9.18099E-17</v>
      </c>
      <c r="D319">
        <v>1.4985200000000001</v>
      </c>
      <c r="E319">
        <v>-1.4986299999999999</v>
      </c>
      <c r="F319">
        <v>9.18099E-17</v>
      </c>
      <c r="G319">
        <v>1.4985200000000001</v>
      </c>
      <c r="H319">
        <v>-1.10469E-4</v>
      </c>
    </row>
    <row r="320" spans="1:8" x14ac:dyDescent="0.3">
      <c r="A320">
        <v>319</v>
      </c>
      <c r="B320">
        <v>1</v>
      </c>
      <c r="C320">
        <v>-8.99919E-17</v>
      </c>
      <c r="D320">
        <v>1.4688300000000001</v>
      </c>
      <c r="E320">
        <v>-1.4689399999999999</v>
      </c>
      <c r="F320">
        <v>8.99919E-17</v>
      </c>
      <c r="G320">
        <v>1.4688300000000001</v>
      </c>
      <c r="H320">
        <v>-1.10964E-4</v>
      </c>
    </row>
    <row r="321" spans="1:8" x14ac:dyDescent="0.3">
      <c r="A321">
        <v>320</v>
      </c>
      <c r="B321">
        <v>1</v>
      </c>
      <c r="C321">
        <v>-8.8209799999999994E-17</v>
      </c>
      <c r="D321">
        <v>1.4397200000000001</v>
      </c>
      <c r="E321">
        <v>-1.4398299999999999</v>
      </c>
      <c r="F321">
        <v>8.8209799999999994E-17</v>
      </c>
      <c r="G321">
        <v>1.4397200000000001</v>
      </c>
      <c r="H321">
        <v>-1.11396E-4</v>
      </c>
    </row>
    <row r="322" spans="1:8" x14ac:dyDescent="0.3">
      <c r="A322">
        <v>321</v>
      </c>
      <c r="B322">
        <v>1</v>
      </c>
      <c r="C322">
        <v>-8.64631E-17</v>
      </c>
      <c r="D322">
        <v>1.4111899999999999</v>
      </c>
      <c r="E322">
        <v>-1.4113</v>
      </c>
      <c r="F322">
        <v>8.64631E-17</v>
      </c>
      <c r="G322">
        <v>1.4111899999999999</v>
      </c>
      <c r="H322">
        <v>-1.11768E-4</v>
      </c>
    </row>
    <row r="323" spans="1:8" x14ac:dyDescent="0.3">
      <c r="A323">
        <v>322</v>
      </c>
      <c r="B323">
        <v>1</v>
      </c>
      <c r="C323">
        <v>-8.4751000000000001E-17</v>
      </c>
      <c r="D323">
        <v>1.38323</v>
      </c>
      <c r="E323">
        <v>-1.38334</v>
      </c>
      <c r="F323">
        <v>8.4751000000000001E-17</v>
      </c>
      <c r="G323">
        <v>1.38323</v>
      </c>
      <c r="H323">
        <v>-1.12081E-4</v>
      </c>
    </row>
    <row r="324" spans="1:8" x14ac:dyDescent="0.3">
      <c r="A324">
        <v>323</v>
      </c>
      <c r="B324">
        <v>1</v>
      </c>
      <c r="C324">
        <v>-8.3072699999999994E-17</v>
      </c>
      <c r="D324">
        <v>1.35582</v>
      </c>
      <c r="E324">
        <v>-1.3559300000000001</v>
      </c>
      <c r="F324">
        <v>8.3072699999999994E-17</v>
      </c>
      <c r="G324">
        <v>1.35582</v>
      </c>
      <c r="H324">
        <v>-1.1233799999999999E-4</v>
      </c>
    </row>
    <row r="325" spans="1:8" x14ac:dyDescent="0.3">
      <c r="A325">
        <v>324</v>
      </c>
      <c r="B325">
        <v>1</v>
      </c>
      <c r="C325">
        <v>-8.1427699999999994E-17</v>
      </c>
      <c r="D325">
        <v>1.3289500000000001</v>
      </c>
      <c r="E325">
        <v>-1.32907</v>
      </c>
      <c r="F325">
        <v>8.1427699999999994E-17</v>
      </c>
      <c r="G325">
        <v>1.3289500000000001</v>
      </c>
      <c r="H325">
        <v>-1.1254100000000001E-4</v>
      </c>
    </row>
    <row r="326" spans="1:8" x14ac:dyDescent="0.3">
      <c r="A326">
        <v>325</v>
      </c>
      <c r="B326">
        <v>1</v>
      </c>
      <c r="C326">
        <v>-7.9815300000000004E-17</v>
      </c>
      <c r="D326">
        <v>1.3026199999999999</v>
      </c>
      <c r="E326">
        <v>-1.3027299999999999</v>
      </c>
      <c r="F326">
        <v>7.9815300000000004E-17</v>
      </c>
      <c r="G326">
        <v>1.3026199999999999</v>
      </c>
      <c r="H326">
        <v>-1.12692E-4</v>
      </c>
    </row>
    <row r="327" spans="1:8" x14ac:dyDescent="0.3">
      <c r="A327">
        <v>326</v>
      </c>
      <c r="B327">
        <v>1</v>
      </c>
      <c r="C327">
        <v>-7.8234800000000002E-17</v>
      </c>
      <c r="D327">
        <v>1.27681</v>
      </c>
      <c r="E327">
        <v>-1.2769200000000001</v>
      </c>
      <c r="F327">
        <v>7.8234800000000002E-17</v>
      </c>
      <c r="G327">
        <v>1.27681</v>
      </c>
      <c r="H327">
        <v>-1.12792E-4</v>
      </c>
    </row>
    <row r="328" spans="1:8" x14ac:dyDescent="0.3">
      <c r="A328">
        <v>327</v>
      </c>
      <c r="B328">
        <v>1</v>
      </c>
      <c r="C328">
        <v>-7.6685599999999998E-17</v>
      </c>
      <c r="D328">
        <v>1.2515099999999999</v>
      </c>
      <c r="E328">
        <v>-1.25162</v>
      </c>
      <c r="F328">
        <v>7.6685599999999998E-17</v>
      </c>
      <c r="G328">
        <v>1.2515099999999999</v>
      </c>
      <c r="H328">
        <v>-1.1284499999999999E-4</v>
      </c>
    </row>
    <row r="329" spans="1:8" x14ac:dyDescent="0.3">
      <c r="A329">
        <v>328</v>
      </c>
      <c r="B329">
        <v>1</v>
      </c>
      <c r="C329">
        <v>-7.5166999999999995E-17</v>
      </c>
      <c r="D329">
        <v>1.22671</v>
      </c>
      <c r="E329">
        <v>-1.22682</v>
      </c>
      <c r="F329">
        <v>7.5166999999999995E-17</v>
      </c>
      <c r="G329">
        <v>1.22671</v>
      </c>
      <c r="H329">
        <v>-1.1285099999999999E-4</v>
      </c>
    </row>
    <row r="330" spans="1:8" x14ac:dyDescent="0.3">
      <c r="A330">
        <v>329</v>
      </c>
      <c r="B330">
        <v>1</v>
      </c>
      <c r="C330">
        <v>-7.3678600000000002E-17</v>
      </c>
      <c r="D330">
        <v>1.2023999999999999</v>
      </c>
      <c r="E330">
        <v>-1.20251</v>
      </c>
      <c r="F330">
        <v>7.3678600000000002E-17</v>
      </c>
      <c r="G330">
        <v>1.2023999999999999</v>
      </c>
      <c r="H330">
        <v>-1.12812E-4</v>
      </c>
    </row>
    <row r="331" spans="1:8" x14ac:dyDescent="0.3">
      <c r="A331">
        <v>330</v>
      </c>
      <c r="B331">
        <v>1</v>
      </c>
      <c r="C331">
        <v>-7.2219600000000004E-17</v>
      </c>
      <c r="D331">
        <v>1.1785699999999999</v>
      </c>
      <c r="E331">
        <v>-1.1786799999999999</v>
      </c>
      <c r="F331">
        <v>7.2219600000000004E-17</v>
      </c>
      <c r="G331">
        <v>1.1785699999999999</v>
      </c>
      <c r="H331">
        <v>-1.12731E-4</v>
      </c>
    </row>
    <row r="332" spans="1:8" x14ac:dyDescent="0.3">
      <c r="A332">
        <v>331</v>
      </c>
      <c r="B332">
        <v>1</v>
      </c>
      <c r="C332">
        <v>-7.0789500000000004E-17</v>
      </c>
      <c r="D332">
        <v>1.1552199999999999</v>
      </c>
      <c r="E332">
        <v>-1.15533</v>
      </c>
      <c r="F332">
        <v>7.0789500000000004E-17</v>
      </c>
      <c r="G332">
        <v>1.1552199999999999</v>
      </c>
      <c r="H332">
        <v>-1.1260900000000001E-4</v>
      </c>
    </row>
    <row r="333" spans="1:8" x14ac:dyDescent="0.3">
      <c r="A333">
        <v>332</v>
      </c>
      <c r="B333">
        <v>1</v>
      </c>
      <c r="C333">
        <v>-6.9387699999999999E-17</v>
      </c>
      <c r="D333">
        <v>1.1323300000000001</v>
      </c>
      <c r="E333">
        <v>-1.1324399999999999</v>
      </c>
      <c r="F333">
        <v>6.9387699999999999E-17</v>
      </c>
      <c r="G333">
        <v>1.1323300000000001</v>
      </c>
      <c r="H333">
        <v>-1.12447E-4</v>
      </c>
    </row>
    <row r="334" spans="1:8" x14ac:dyDescent="0.3">
      <c r="A334">
        <v>333</v>
      </c>
      <c r="B334">
        <v>1</v>
      </c>
      <c r="C334">
        <v>-6.8013699999999994E-17</v>
      </c>
      <c r="D334">
        <v>1.10989</v>
      </c>
      <c r="E334">
        <v>-1.1100000000000001</v>
      </c>
      <c r="F334">
        <v>6.8013699999999994E-17</v>
      </c>
      <c r="G334">
        <v>1.10989</v>
      </c>
      <c r="H334">
        <v>-1.12248E-4</v>
      </c>
    </row>
    <row r="335" spans="1:8" x14ac:dyDescent="0.3">
      <c r="A335">
        <v>334</v>
      </c>
      <c r="B335">
        <v>1</v>
      </c>
      <c r="C335">
        <v>-6.6666899999999998E-17</v>
      </c>
      <c r="D335">
        <v>1.08789</v>
      </c>
      <c r="E335">
        <v>-1.0880099999999999</v>
      </c>
      <c r="F335">
        <v>6.6666899999999998E-17</v>
      </c>
      <c r="G335">
        <v>1.08789</v>
      </c>
      <c r="H335">
        <v>-1.12012E-4</v>
      </c>
    </row>
    <row r="336" spans="1:8" x14ac:dyDescent="0.3">
      <c r="A336">
        <v>335</v>
      </c>
      <c r="B336">
        <v>1</v>
      </c>
      <c r="C336">
        <v>-6.5346800000000001E-17</v>
      </c>
      <c r="D336">
        <v>1.0663400000000001</v>
      </c>
      <c r="E336">
        <v>-1.0664499999999999</v>
      </c>
      <c r="F336">
        <v>6.5346800000000001E-17</v>
      </c>
      <c r="G336">
        <v>1.0663400000000001</v>
      </c>
      <c r="H336">
        <v>-1.11742E-4</v>
      </c>
    </row>
    <row r="337" spans="1:8" x14ac:dyDescent="0.3">
      <c r="A337">
        <v>336</v>
      </c>
      <c r="B337">
        <v>1</v>
      </c>
      <c r="C337">
        <v>-6.4052800000000002E-17</v>
      </c>
      <c r="D337">
        <v>1.04521</v>
      </c>
      <c r="E337">
        <v>-1.04532</v>
      </c>
      <c r="F337">
        <v>6.4052800000000002E-17</v>
      </c>
      <c r="G337">
        <v>1.04521</v>
      </c>
      <c r="H337">
        <v>-1.11438E-4</v>
      </c>
    </row>
    <row r="338" spans="1:8" x14ac:dyDescent="0.3">
      <c r="A338">
        <v>337</v>
      </c>
      <c r="B338">
        <v>1</v>
      </c>
      <c r="C338">
        <v>-6.2784400000000003E-17</v>
      </c>
      <c r="D338">
        <v>1.0245</v>
      </c>
      <c r="E338">
        <v>-1.02461</v>
      </c>
      <c r="F338">
        <v>6.2784400000000003E-17</v>
      </c>
      <c r="G338">
        <v>1.0245</v>
      </c>
      <c r="H338">
        <v>-1.11103E-4</v>
      </c>
    </row>
    <row r="339" spans="1:8" x14ac:dyDescent="0.3">
      <c r="A339">
        <v>338</v>
      </c>
      <c r="B339">
        <v>1</v>
      </c>
      <c r="C339">
        <v>-6.1541099999999997E-17</v>
      </c>
      <c r="D339">
        <v>1.0041899999999999</v>
      </c>
      <c r="E339">
        <v>-1.0043</v>
      </c>
      <c r="F339">
        <v>6.1541099999999997E-17</v>
      </c>
      <c r="G339">
        <v>1.0041899999999999</v>
      </c>
      <c r="H339">
        <v>-1.1073699999999999E-4</v>
      </c>
    </row>
    <row r="340" spans="1:8" x14ac:dyDescent="0.3">
      <c r="A340">
        <v>339</v>
      </c>
      <c r="B340">
        <v>1</v>
      </c>
      <c r="C340">
        <v>-6.0322500000000005E-17</v>
      </c>
      <c r="D340">
        <v>0.98429500000000003</v>
      </c>
      <c r="E340">
        <v>-0.984406</v>
      </c>
      <c r="F340">
        <v>6.0322500000000005E-17</v>
      </c>
      <c r="G340">
        <v>0.98429500000000003</v>
      </c>
      <c r="H340">
        <v>-1.1034199999999999E-4</v>
      </c>
    </row>
    <row r="341" spans="1:8" x14ac:dyDescent="0.3">
      <c r="A341">
        <v>340</v>
      </c>
      <c r="B341">
        <v>1</v>
      </c>
      <c r="C341">
        <v>-5.9128000000000002E-17</v>
      </c>
      <c r="D341">
        <v>0.96479099999999995</v>
      </c>
      <c r="E341">
        <v>-0.96490100000000001</v>
      </c>
      <c r="F341">
        <v>5.9128000000000002E-17</v>
      </c>
      <c r="G341">
        <v>0.96479099999999995</v>
      </c>
      <c r="H341">
        <v>-1.0992E-4</v>
      </c>
    </row>
    <row r="342" spans="1:8" x14ac:dyDescent="0.3">
      <c r="A342">
        <v>341</v>
      </c>
      <c r="B342">
        <v>1</v>
      </c>
      <c r="C342">
        <v>-5.7957100000000001E-17</v>
      </c>
      <c r="D342">
        <v>0.94567299999999999</v>
      </c>
      <c r="E342">
        <v>-0.94578200000000001</v>
      </c>
      <c r="F342">
        <v>5.7957100000000001E-17</v>
      </c>
      <c r="G342">
        <v>0.94567299999999999</v>
      </c>
      <c r="H342">
        <v>-1.0946999999999999E-4</v>
      </c>
    </row>
    <row r="343" spans="1:8" x14ac:dyDescent="0.3">
      <c r="A343">
        <v>342</v>
      </c>
      <c r="B343">
        <v>1</v>
      </c>
      <c r="C343">
        <v>-5.6809499999999997E-17</v>
      </c>
      <c r="D343">
        <v>0.92693300000000001</v>
      </c>
      <c r="E343">
        <v>-0.92704200000000003</v>
      </c>
      <c r="F343">
        <v>5.6809499999999997E-17</v>
      </c>
      <c r="G343">
        <v>0.92693300000000001</v>
      </c>
      <c r="H343">
        <v>-1.08996E-4</v>
      </c>
    </row>
    <row r="344" spans="1:8" x14ac:dyDescent="0.3">
      <c r="A344">
        <v>343</v>
      </c>
      <c r="B344">
        <v>1</v>
      </c>
      <c r="C344">
        <v>-5.5684500000000003E-17</v>
      </c>
      <c r="D344">
        <v>0.90856599999999998</v>
      </c>
      <c r="E344">
        <v>-0.90867399999999998</v>
      </c>
      <c r="F344">
        <v>5.5684500000000003E-17</v>
      </c>
      <c r="G344">
        <v>0.90856599999999998</v>
      </c>
      <c r="H344">
        <v>-1.08497E-4</v>
      </c>
    </row>
    <row r="345" spans="1:8" x14ac:dyDescent="0.3">
      <c r="A345">
        <v>344</v>
      </c>
      <c r="B345">
        <v>1</v>
      </c>
      <c r="C345">
        <v>-5.4581900000000001E-17</v>
      </c>
      <c r="D345">
        <v>0.89056199999999996</v>
      </c>
      <c r="E345">
        <v>-0.89066999999999996</v>
      </c>
      <c r="F345">
        <v>5.4581900000000001E-17</v>
      </c>
      <c r="G345">
        <v>0.89056199999999996</v>
      </c>
      <c r="H345">
        <v>-1.07975E-4</v>
      </c>
    </row>
    <row r="346" spans="1:8" x14ac:dyDescent="0.3">
      <c r="A346">
        <v>345</v>
      </c>
      <c r="B346">
        <v>1</v>
      </c>
      <c r="C346">
        <v>-5.3500999999999999E-17</v>
      </c>
      <c r="D346">
        <v>0.87291399999999997</v>
      </c>
      <c r="E346">
        <v>-0.87302199999999996</v>
      </c>
      <c r="F346">
        <v>5.3500999999999999E-17</v>
      </c>
      <c r="G346">
        <v>0.87291399999999997</v>
      </c>
      <c r="H346">
        <v>-1.07432E-4</v>
      </c>
    </row>
    <row r="347" spans="1:8" x14ac:dyDescent="0.3">
      <c r="A347">
        <v>346</v>
      </c>
      <c r="B347">
        <v>1</v>
      </c>
      <c r="C347">
        <v>-5.2441600000000003E-17</v>
      </c>
      <c r="D347">
        <v>0.85561699999999996</v>
      </c>
      <c r="E347">
        <v>-0.85572400000000004</v>
      </c>
      <c r="F347">
        <v>5.2441600000000003E-17</v>
      </c>
      <c r="G347">
        <v>0.85561699999999996</v>
      </c>
      <c r="H347">
        <v>-1.0686700000000001E-4</v>
      </c>
    </row>
    <row r="348" spans="1:8" x14ac:dyDescent="0.3">
      <c r="A348">
        <v>347</v>
      </c>
      <c r="B348">
        <v>1</v>
      </c>
      <c r="C348">
        <v>-5.1403099999999997E-17</v>
      </c>
      <c r="D348">
        <v>0.83866200000000002</v>
      </c>
      <c r="E348">
        <v>-0.83876899999999999</v>
      </c>
      <c r="F348">
        <v>5.1403099999999997E-17</v>
      </c>
      <c r="G348">
        <v>0.83866200000000002</v>
      </c>
      <c r="H348">
        <v>-1.06283E-4</v>
      </c>
    </row>
    <row r="349" spans="1:8" x14ac:dyDescent="0.3">
      <c r="A349">
        <v>348</v>
      </c>
      <c r="B349">
        <v>1</v>
      </c>
      <c r="C349">
        <v>-5.03853E-17</v>
      </c>
      <c r="D349">
        <v>0.822044</v>
      </c>
      <c r="E349">
        <v>-0.82214900000000002</v>
      </c>
      <c r="F349">
        <v>5.03853E-17</v>
      </c>
      <c r="G349">
        <v>0.822044</v>
      </c>
      <c r="H349">
        <v>-1.0568E-4</v>
      </c>
    </row>
    <row r="350" spans="1:8" x14ac:dyDescent="0.3">
      <c r="A350">
        <v>349</v>
      </c>
      <c r="B350">
        <v>1</v>
      </c>
      <c r="C350">
        <v>-4.93875E-17</v>
      </c>
      <c r="D350">
        <v>0.80575399999999997</v>
      </c>
      <c r="E350">
        <v>-0.80585899999999999</v>
      </c>
      <c r="F350">
        <v>4.93875E-17</v>
      </c>
      <c r="G350">
        <v>0.80575399999999997</v>
      </c>
      <c r="H350">
        <v>-1.05059E-4</v>
      </c>
    </row>
    <row r="351" spans="1:8" x14ac:dyDescent="0.3">
      <c r="A351">
        <v>350</v>
      </c>
      <c r="B351">
        <v>1</v>
      </c>
      <c r="C351">
        <v>-4.8409599999999999E-17</v>
      </c>
      <c r="D351">
        <v>0.78978800000000005</v>
      </c>
      <c r="E351">
        <v>-0.78989200000000004</v>
      </c>
      <c r="F351">
        <v>4.8409599999999999E-17</v>
      </c>
      <c r="G351">
        <v>0.78978800000000005</v>
      </c>
      <c r="H351">
        <v>-1.04421E-4</v>
      </c>
    </row>
    <row r="352" spans="1:8" x14ac:dyDescent="0.3">
      <c r="A352">
        <v>351</v>
      </c>
      <c r="B352">
        <v>1</v>
      </c>
      <c r="C352">
        <v>-4.7450899999999998E-17</v>
      </c>
      <c r="D352">
        <v>0.77413699999999996</v>
      </c>
      <c r="E352">
        <v>-0.77424099999999996</v>
      </c>
      <c r="F352">
        <v>4.7450899999999998E-17</v>
      </c>
      <c r="G352">
        <v>0.77413699999999996</v>
      </c>
      <c r="H352">
        <v>-1.03768E-4</v>
      </c>
    </row>
    <row r="353" spans="1:8" x14ac:dyDescent="0.3">
      <c r="A353">
        <v>352</v>
      </c>
      <c r="B353">
        <v>1</v>
      </c>
      <c r="C353">
        <v>-4.6511300000000003E-17</v>
      </c>
      <c r="D353">
        <v>0.75879700000000005</v>
      </c>
      <c r="E353">
        <v>-0.75890000000000002</v>
      </c>
      <c r="F353">
        <v>4.6511300000000003E-17</v>
      </c>
      <c r="G353">
        <v>0.75879700000000005</v>
      </c>
      <c r="H353">
        <v>-1.03099E-4</v>
      </c>
    </row>
    <row r="354" spans="1:8" x14ac:dyDescent="0.3">
      <c r="A354">
        <v>353</v>
      </c>
      <c r="B354">
        <v>1</v>
      </c>
      <c r="C354">
        <v>-4.55903E-17</v>
      </c>
      <c r="D354">
        <v>0.74376100000000001</v>
      </c>
      <c r="E354">
        <v>-0.74386399999999997</v>
      </c>
      <c r="F354">
        <v>4.55903E-17</v>
      </c>
      <c r="G354">
        <v>0.74376100000000001</v>
      </c>
      <c r="H354">
        <v>-1.02416E-4</v>
      </c>
    </row>
    <row r="355" spans="1:8" x14ac:dyDescent="0.3">
      <c r="A355">
        <v>354</v>
      </c>
      <c r="B355">
        <v>1</v>
      </c>
      <c r="C355">
        <v>-4.4687499999999999E-17</v>
      </c>
      <c r="D355">
        <v>0.72902299999999998</v>
      </c>
      <c r="E355">
        <v>-0.72912500000000002</v>
      </c>
      <c r="F355">
        <v>4.4687499999999999E-17</v>
      </c>
      <c r="G355">
        <v>0.72902299999999998</v>
      </c>
      <c r="H355">
        <v>-1.0172E-4</v>
      </c>
    </row>
    <row r="356" spans="1:8" x14ac:dyDescent="0.3">
      <c r="A356">
        <v>355</v>
      </c>
      <c r="B356">
        <v>1</v>
      </c>
      <c r="C356">
        <v>-4.3802599999999998E-17</v>
      </c>
      <c r="D356">
        <v>0.71457700000000002</v>
      </c>
      <c r="E356">
        <v>-0.71467800000000004</v>
      </c>
      <c r="F356">
        <v>4.3802599999999998E-17</v>
      </c>
      <c r="G356">
        <v>0.71457700000000002</v>
      </c>
      <c r="H356">
        <v>-1.01011E-4</v>
      </c>
    </row>
    <row r="357" spans="1:8" x14ac:dyDescent="0.3">
      <c r="A357">
        <v>356</v>
      </c>
      <c r="B357">
        <v>1</v>
      </c>
      <c r="C357">
        <v>-4.2935200000000002E-17</v>
      </c>
      <c r="D357">
        <v>0.70041699999999996</v>
      </c>
      <c r="E357">
        <v>-0.70051699999999995</v>
      </c>
      <c r="F357">
        <v>4.2935200000000002E-17</v>
      </c>
      <c r="G357">
        <v>0.70041699999999996</v>
      </c>
      <c r="H357">
        <v>-1.0029E-4</v>
      </c>
    </row>
    <row r="358" spans="1:8" x14ac:dyDescent="0.3">
      <c r="A358">
        <v>357</v>
      </c>
      <c r="B358">
        <v>1</v>
      </c>
      <c r="C358">
        <v>-4.2084999999999998E-17</v>
      </c>
      <c r="D358">
        <v>0.68653799999999998</v>
      </c>
      <c r="E358">
        <v>-0.68663700000000005</v>
      </c>
      <c r="F358">
        <v>4.2084999999999998E-17</v>
      </c>
      <c r="G358">
        <v>0.68653799999999998</v>
      </c>
      <c r="H358">
        <v>-9.9557900000000004E-5</v>
      </c>
    </row>
    <row r="359" spans="1:8" x14ac:dyDescent="0.3">
      <c r="A359">
        <v>358</v>
      </c>
      <c r="B359">
        <v>1</v>
      </c>
      <c r="C359">
        <v>-4.1251700000000001E-17</v>
      </c>
      <c r="D359">
        <v>0.672933</v>
      </c>
      <c r="E359">
        <v>-0.67303199999999996</v>
      </c>
      <c r="F359">
        <v>4.1251700000000001E-17</v>
      </c>
      <c r="G359">
        <v>0.672933</v>
      </c>
      <c r="H359">
        <v>-9.8815700000000003E-5</v>
      </c>
    </row>
    <row r="360" spans="1:8" x14ac:dyDescent="0.3">
      <c r="A360">
        <v>359</v>
      </c>
      <c r="B360">
        <v>1</v>
      </c>
      <c r="C360">
        <v>-4.0434800000000003E-17</v>
      </c>
      <c r="D360">
        <v>0.65959900000000005</v>
      </c>
      <c r="E360">
        <v>-0.65969699999999998</v>
      </c>
      <c r="F360">
        <v>4.0434800000000003E-17</v>
      </c>
      <c r="G360">
        <v>0.65959900000000005</v>
      </c>
      <c r="H360">
        <v>-9.8063800000000001E-5</v>
      </c>
    </row>
    <row r="361" spans="1:8" x14ac:dyDescent="0.3">
      <c r="A361">
        <v>360</v>
      </c>
      <c r="B361">
        <v>1</v>
      </c>
      <c r="C361">
        <v>-3.9634099999999998E-17</v>
      </c>
      <c r="D361">
        <v>0.64652799999999999</v>
      </c>
      <c r="E361">
        <v>-0.64662600000000003</v>
      </c>
      <c r="F361">
        <v>3.9634099999999998E-17</v>
      </c>
      <c r="G361">
        <v>0.64652799999999999</v>
      </c>
      <c r="H361">
        <v>-9.7303E-5</v>
      </c>
    </row>
    <row r="362" spans="1:8" x14ac:dyDescent="0.3">
      <c r="A362">
        <v>361</v>
      </c>
      <c r="B362">
        <v>1</v>
      </c>
      <c r="C362">
        <v>-3.8849300000000002E-17</v>
      </c>
      <c r="D362">
        <v>0.63371699999999997</v>
      </c>
      <c r="E362">
        <v>-0.63381299999999996</v>
      </c>
      <c r="F362">
        <v>3.8849300000000002E-17</v>
      </c>
      <c r="G362">
        <v>0.63371699999999997</v>
      </c>
      <c r="H362">
        <v>-9.6533799999999994E-5</v>
      </c>
    </row>
    <row r="363" spans="1:8" x14ac:dyDescent="0.3">
      <c r="A363">
        <v>362</v>
      </c>
      <c r="B363">
        <v>1</v>
      </c>
      <c r="C363">
        <v>-3.8080000000000001E-17</v>
      </c>
      <c r="D363">
        <v>0.62115900000000002</v>
      </c>
      <c r="E363">
        <v>-0.621255</v>
      </c>
      <c r="F363">
        <v>3.8080000000000001E-17</v>
      </c>
      <c r="G363">
        <v>0.62115900000000002</v>
      </c>
      <c r="H363">
        <v>-9.5756900000000005E-5</v>
      </c>
    </row>
    <row r="364" spans="1:8" x14ac:dyDescent="0.3">
      <c r="A364">
        <v>363</v>
      </c>
      <c r="B364">
        <v>1</v>
      </c>
      <c r="C364">
        <v>-3.73259E-17</v>
      </c>
      <c r="D364">
        <v>0.60885100000000003</v>
      </c>
      <c r="E364">
        <v>-0.60894599999999999</v>
      </c>
      <c r="F364">
        <v>3.73259E-17</v>
      </c>
      <c r="G364">
        <v>0.60885100000000003</v>
      </c>
      <c r="H364">
        <v>-9.4972900000000007E-5</v>
      </c>
    </row>
    <row r="365" spans="1:8" x14ac:dyDescent="0.3">
      <c r="A365">
        <v>364</v>
      </c>
      <c r="B365">
        <v>1</v>
      </c>
      <c r="C365">
        <v>-3.6586799999999997E-17</v>
      </c>
      <c r="D365">
        <v>0.59678600000000004</v>
      </c>
      <c r="E365">
        <v>-0.59687999999999997</v>
      </c>
      <c r="F365">
        <v>3.6586799999999997E-17</v>
      </c>
      <c r="G365">
        <v>0.59678600000000004</v>
      </c>
      <c r="H365">
        <v>-9.4182400000000001E-5</v>
      </c>
    </row>
    <row r="366" spans="1:8" x14ac:dyDescent="0.3">
      <c r="A366">
        <v>365</v>
      </c>
      <c r="B366">
        <v>1</v>
      </c>
      <c r="C366">
        <v>-3.5862299999999998E-17</v>
      </c>
      <c r="D366">
        <v>0.58496000000000004</v>
      </c>
      <c r="E366">
        <v>-0.58505300000000005</v>
      </c>
      <c r="F366">
        <v>3.5862299999999998E-17</v>
      </c>
      <c r="G366">
        <v>0.58496000000000004</v>
      </c>
      <c r="H366">
        <v>-9.3385899999999996E-5</v>
      </c>
    </row>
    <row r="367" spans="1:8" x14ac:dyDescent="0.3">
      <c r="A367">
        <v>366</v>
      </c>
      <c r="B367">
        <v>1</v>
      </c>
      <c r="C367">
        <v>-3.51522E-17</v>
      </c>
      <c r="D367">
        <v>0.57336900000000002</v>
      </c>
      <c r="E367">
        <v>-0.573461</v>
      </c>
      <c r="F367">
        <v>3.51522E-17</v>
      </c>
      <c r="G367">
        <v>0.57336900000000002</v>
      </c>
      <c r="H367">
        <v>-9.25841E-5</v>
      </c>
    </row>
    <row r="368" spans="1:8" x14ac:dyDescent="0.3">
      <c r="A368">
        <v>367</v>
      </c>
      <c r="B368">
        <v>1</v>
      </c>
      <c r="C368">
        <v>-3.4456100000000003E-17</v>
      </c>
      <c r="D368">
        <v>0.56200700000000003</v>
      </c>
      <c r="E368">
        <v>-0.56209900000000002</v>
      </c>
      <c r="F368">
        <v>3.4456100000000003E-17</v>
      </c>
      <c r="G368">
        <v>0.56200700000000003</v>
      </c>
      <c r="H368">
        <v>-9.17774E-5</v>
      </c>
    </row>
    <row r="369" spans="1:8" x14ac:dyDescent="0.3">
      <c r="A369">
        <v>368</v>
      </c>
      <c r="B369">
        <v>1</v>
      </c>
      <c r="C369">
        <v>-3.3773799999999998E-17</v>
      </c>
      <c r="D369">
        <v>0.55086999999999997</v>
      </c>
      <c r="E369">
        <v>-0.55096100000000003</v>
      </c>
      <c r="F369">
        <v>3.3773799999999998E-17</v>
      </c>
      <c r="G369">
        <v>0.55086999999999997</v>
      </c>
      <c r="H369">
        <v>-9.0966300000000004E-5</v>
      </c>
    </row>
    <row r="370" spans="1:8" x14ac:dyDescent="0.3">
      <c r="A370">
        <v>369</v>
      </c>
      <c r="B370">
        <v>1</v>
      </c>
      <c r="C370">
        <v>-3.3104999999999998E-17</v>
      </c>
      <c r="D370">
        <v>0.53995400000000005</v>
      </c>
      <c r="E370">
        <v>-0.54004399999999997</v>
      </c>
      <c r="F370">
        <v>3.3104999999999998E-17</v>
      </c>
      <c r="G370">
        <v>0.53995400000000005</v>
      </c>
      <c r="H370">
        <v>-9.0151300000000005E-5</v>
      </c>
    </row>
    <row r="371" spans="1:8" x14ac:dyDescent="0.3">
      <c r="A371">
        <v>370</v>
      </c>
      <c r="B371">
        <v>1</v>
      </c>
      <c r="C371">
        <v>-3.2449399999999999E-17</v>
      </c>
      <c r="D371">
        <v>0.52925500000000003</v>
      </c>
      <c r="E371">
        <v>-0.52934400000000004</v>
      </c>
      <c r="F371">
        <v>3.2449399999999999E-17</v>
      </c>
      <c r="G371">
        <v>0.52925500000000003</v>
      </c>
      <c r="H371">
        <v>-8.93329E-5</v>
      </c>
    </row>
    <row r="372" spans="1:8" x14ac:dyDescent="0.3">
      <c r="A372">
        <v>371</v>
      </c>
      <c r="B372">
        <v>1</v>
      </c>
      <c r="C372">
        <v>-3.1806900000000003E-17</v>
      </c>
      <c r="D372">
        <v>0.51876699999999998</v>
      </c>
      <c r="E372">
        <v>-0.51885599999999998</v>
      </c>
      <c r="F372">
        <v>3.1806900000000003E-17</v>
      </c>
      <c r="G372">
        <v>0.51876699999999998</v>
      </c>
      <c r="H372">
        <v>-8.8511599999999995E-5</v>
      </c>
    </row>
    <row r="373" spans="1:8" x14ac:dyDescent="0.3">
      <c r="A373">
        <v>372</v>
      </c>
      <c r="B373">
        <v>1</v>
      </c>
      <c r="C373">
        <v>-3.1177E-17</v>
      </c>
      <c r="D373">
        <v>0.50848700000000002</v>
      </c>
      <c r="E373">
        <v>-0.508575</v>
      </c>
      <c r="F373">
        <v>3.1177E-17</v>
      </c>
      <c r="G373">
        <v>0.50848700000000002</v>
      </c>
      <c r="H373">
        <v>-8.7687800000000004E-5</v>
      </c>
    </row>
    <row r="374" spans="1:8" x14ac:dyDescent="0.3">
      <c r="A374">
        <v>373</v>
      </c>
      <c r="B374">
        <v>1</v>
      </c>
      <c r="C374">
        <v>-3.0559700000000002E-17</v>
      </c>
      <c r="D374">
        <v>0.49841099999999999</v>
      </c>
      <c r="E374">
        <v>-0.498498</v>
      </c>
      <c r="F374">
        <v>3.0559700000000002E-17</v>
      </c>
      <c r="G374">
        <v>0.49841099999999999</v>
      </c>
      <c r="H374">
        <v>-8.6861900000000003E-5</v>
      </c>
    </row>
    <row r="375" spans="1:8" x14ac:dyDescent="0.3">
      <c r="A375">
        <v>374</v>
      </c>
      <c r="B375">
        <v>1</v>
      </c>
      <c r="C375">
        <v>-2.9954500000000002E-17</v>
      </c>
      <c r="D375">
        <v>0.488535</v>
      </c>
      <c r="E375">
        <v>-0.48862100000000003</v>
      </c>
      <c r="F375">
        <v>2.9954500000000002E-17</v>
      </c>
      <c r="G375">
        <v>0.488535</v>
      </c>
      <c r="H375">
        <v>-8.6034199999999997E-5</v>
      </c>
    </row>
    <row r="376" spans="1:8" x14ac:dyDescent="0.3">
      <c r="A376">
        <v>375</v>
      </c>
      <c r="B376">
        <v>1</v>
      </c>
      <c r="C376">
        <v>-2.9361399999999998E-17</v>
      </c>
      <c r="D376">
        <v>0.478854</v>
      </c>
      <c r="E376">
        <v>-0.478939</v>
      </c>
      <c r="F376">
        <v>2.9361399999999998E-17</v>
      </c>
      <c r="G376">
        <v>0.478854</v>
      </c>
      <c r="H376">
        <v>-8.5205300000000002E-5</v>
      </c>
    </row>
    <row r="377" spans="1:8" x14ac:dyDescent="0.3">
      <c r="A377">
        <v>376</v>
      </c>
      <c r="B377">
        <v>1</v>
      </c>
      <c r="C377">
        <v>-2.8779900000000002E-17</v>
      </c>
      <c r="D377">
        <v>0.46936499999999998</v>
      </c>
      <c r="E377">
        <v>-0.46944999999999998</v>
      </c>
      <c r="F377">
        <v>2.8779900000000002E-17</v>
      </c>
      <c r="G377">
        <v>0.46936499999999998</v>
      </c>
      <c r="H377">
        <v>-8.4375499999999999E-5</v>
      </c>
    </row>
    <row r="378" spans="1:8" x14ac:dyDescent="0.3">
      <c r="A378">
        <v>377</v>
      </c>
      <c r="B378">
        <v>1</v>
      </c>
      <c r="C378">
        <v>-2.821E-17</v>
      </c>
      <c r="D378">
        <v>0.460065</v>
      </c>
      <c r="E378">
        <v>-0.460148</v>
      </c>
      <c r="F378">
        <v>2.821E-17</v>
      </c>
      <c r="G378">
        <v>0.460065</v>
      </c>
      <c r="H378">
        <v>-8.3545099999999994E-5</v>
      </c>
    </row>
    <row r="379" spans="1:8" x14ac:dyDescent="0.3">
      <c r="A379">
        <v>378</v>
      </c>
      <c r="B379">
        <v>1</v>
      </c>
      <c r="C379">
        <v>-2.7651400000000001E-17</v>
      </c>
      <c r="D379">
        <v>0.45094800000000002</v>
      </c>
      <c r="E379">
        <v>-0.45103100000000002</v>
      </c>
      <c r="F379">
        <v>2.7651400000000001E-17</v>
      </c>
      <c r="G379">
        <v>0.45094800000000002</v>
      </c>
      <c r="H379">
        <v>-8.2714599999999996E-5</v>
      </c>
    </row>
    <row r="380" spans="1:8" x14ac:dyDescent="0.3">
      <c r="A380">
        <v>379</v>
      </c>
      <c r="B380">
        <v>1</v>
      </c>
      <c r="C380">
        <v>-2.71039E-17</v>
      </c>
      <c r="D380">
        <v>0.44201200000000002</v>
      </c>
      <c r="E380">
        <v>-0.44209399999999999</v>
      </c>
      <c r="F380">
        <v>2.71039E-17</v>
      </c>
      <c r="G380">
        <v>0.44201200000000002</v>
      </c>
      <c r="H380">
        <v>-8.1884099999999998E-5</v>
      </c>
    </row>
    <row r="381" spans="1:8" x14ac:dyDescent="0.3">
      <c r="A381">
        <v>380</v>
      </c>
      <c r="B381">
        <v>1</v>
      </c>
      <c r="C381">
        <v>-2.6567200000000001E-17</v>
      </c>
      <c r="D381">
        <v>0.433253</v>
      </c>
      <c r="E381">
        <v>-0.433334</v>
      </c>
      <c r="F381">
        <v>2.6567200000000001E-17</v>
      </c>
      <c r="G381">
        <v>0.433253</v>
      </c>
      <c r="H381">
        <v>-8.1054099999999994E-5</v>
      </c>
    </row>
    <row r="382" spans="1:8" x14ac:dyDescent="0.3">
      <c r="A382">
        <v>381</v>
      </c>
      <c r="B382">
        <v>1</v>
      </c>
      <c r="C382">
        <v>-2.6041099999999999E-17</v>
      </c>
      <c r="D382">
        <v>0.42466799999999999</v>
      </c>
      <c r="E382">
        <v>-0.42474800000000001</v>
      </c>
      <c r="F382">
        <v>2.6041099999999999E-17</v>
      </c>
      <c r="G382">
        <v>0.42466799999999999</v>
      </c>
      <c r="H382">
        <v>-8.0224799999999998E-5</v>
      </c>
    </row>
    <row r="383" spans="1:8" x14ac:dyDescent="0.3">
      <c r="A383">
        <v>382</v>
      </c>
      <c r="B383">
        <v>1</v>
      </c>
      <c r="C383">
        <v>-2.5525400000000001E-17</v>
      </c>
      <c r="D383">
        <v>0.41625299999999998</v>
      </c>
      <c r="E383">
        <v>-0.41633199999999998</v>
      </c>
      <c r="F383">
        <v>2.5525400000000001E-17</v>
      </c>
      <c r="G383">
        <v>0.41625299999999998</v>
      </c>
      <c r="H383">
        <v>-7.9396599999999998E-5</v>
      </c>
    </row>
    <row r="384" spans="1:8" x14ac:dyDescent="0.3">
      <c r="A384">
        <v>383</v>
      </c>
      <c r="B384">
        <v>1</v>
      </c>
      <c r="C384">
        <v>-2.5020000000000001E-17</v>
      </c>
      <c r="D384">
        <v>0.40800500000000001</v>
      </c>
      <c r="E384">
        <v>-0.40808299999999997</v>
      </c>
      <c r="F384">
        <v>2.5020000000000001E-17</v>
      </c>
      <c r="G384">
        <v>0.40800500000000001</v>
      </c>
      <c r="H384">
        <v>-7.8569699999999994E-5</v>
      </c>
    </row>
    <row r="385" spans="1:8" x14ac:dyDescent="0.3">
      <c r="A385">
        <v>384</v>
      </c>
      <c r="B385">
        <v>1</v>
      </c>
      <c r="C385">
        <v>-2.4524499999999999E-17</v>
      </c>
      <c r="D385">
        <v>0.39992</v>
      </c>
      <c r="E385">
        <v>-0.39999800000000002</v>
      </c>
      <c r="F385">
        <v>2.4524499999999999E-17</v>
      </c>
      <c r="G385">
        <v>0.39992</v>
      </c>
      <c r="H385">
        <v>-7.7744500000000001E-5</v>
      </c>
    </row>
    <row r="386" spans="1:8" x14ac:dyDescent="0.3">
      <c r="A386">
        <v>385</v>
      </c>
      <c r="B386">
        <v>1</v>
      </c>
      <c r="C386">
        <v>-2.4038899999999999E-17</v>
      </c>
      <c r="D386">
        <v>0.39199499999999998</v>
      </c>
      <c r="E386">
        <v>-0.39207199999999998</v>
      </c>
      <c r="F386">
        <v>2.4038899999999999E-17</v>
      </c>
      <c r="G386">
        <v>0.39199499999999998</v>
      </c>
      <c r="H386">
        <v>-7.6921099999999998E-5</v>
      </c>
    </row>
    <row r="387" spans="1:8" x14ac:dyDescent="0.3">
      <c r="A387">
        <v>386</v>
      </c>
      <c r="B387">
        <v>1</v>
      </c>
      <c r="C387">
        <v>-2.35629E-17</v>
      </c>
      <c r="D387">
        <v>0.38422699999999999</v>
      </c>
      <c r="E387">
        <v>-0.38430300000000001</v>
      </c>
      <c r="F387">
        <v>2.35629E-17</v>
      </c>
      <c r="G387">
        <v>0.38422699999999999</v>
      </c>
      <c r="H387">
        <v>-7.6099800000000006E-5</v>
      </c>
    </row>
    <row r="388" spans="1:8" x14ac:dyDescent="0.3">
      <c r="A388">
        <v>387</v>
      </c>
      <c r="B388">
        <v>1</v>
      </c>
      <c r="C388">
        <v>-2.3096299999999999E-17</v>
      </c>
      <c r="D388">
        <v>0.376614</v>
      </c>
      <c r="E388">
        <v>-0.376689</v>
      </c>
      <c r="F388">
        <v>2.3096299999999999E-17</v>
      </c>
      <c r="G388">
        <v>0.376614</v>
      </c>
      <c r="H388">
        <v>-7.5280900000000006E-5</v>
      </c>
    </row>
    <row r="389" spans="1:8" x14ac:dyDescent="0.3">
      <c r="A389">
        <v>388</v>
      </c>
      <c r="B389">
        <v>1</v>
      </c>
      <c r="C389">
        <v>-2.2638900000000001E-17</v>
      </c>
      <c r="D389">
        <v>0.36915100000000001</v>
      </c>
      <c r="E389">
        <v>-0.36922500000000003</v>
      </c>
      <c r="F389">
        <v>2.2638900000000001E-17</v>
      </c>
      <c r="G389">
        <v>0.36915100000000001</v>
      </c>
      <c r="H389">
        <v>-7.4464500000000005E-5</v>
      </c>
    </row>
    <row r="390" spans="1:8" x14ac:dyDescent="0.3">
      <c r="A390">
        <v>389</v>
      </c>
      <c r="B390">
        <v>1</v>
      </c>
      <c r="C390">
        <v>-2.21906E-17</v>
      </c>
      <c r="D390">
        <v>0.36183599999999999</v>
      </c>
      <c r="E390">
        <v>-0.36190899999999998</v>
      </c>
      <c r="F390">
        <v>2.21906E-17</v>
      </c>
      <c r="G390">
        <v>0.36183599999999999</v>
      </c>
      <c r="H390">
        <v>-7.3651000000000003E-5</v>
      </c>
    </row>
    <row r="391" spans="1:8" x14ac:dyDescent="0.3">
      <c r="A391">
        <v>390</v>
      </c>
      <c r="B391">
        <v>1</v>
      </c>
      <c r="C391">
        <v>-2.1751199999999999E-17</v>
      </c>
      <c r="D391">
        <v>0.35466599999999998</v>
      </c>
      <c r="E391">
        <v>-0.35473900000000003</v>
      </c>
      <c r="F391">
        <v>2.1751199999999999E-17</v>
      </c>
      <c r="G391">
        <v>0.35466599999999998</v>
      </c>
      <c r="H391">
        <v>-7.2840400000000001E-5</v>
      </c>
    </row>
    <row r="392" spans="1:8" x14ac:dyDescent="0.3">
      <c r="A392">
        <v>391</v>
      </c>
      <c r="B392">
        <v>1</v>
      </c>
      <c r="C392">
        <v>-2.13205E-17</v>
      </c>
      <c r="D392">
        <v>0.347638</v>
      </c>
      <c r="E392">
        <v>-0.34771000000000002</v>
      </c>
      <c r="F392">
        <v>2.13205E-17</v>
      </c>
      <c r="G392">
        <v>0.347638</v>
      </c>
      <c r="H392">
        <v>-7.20331E-5</v>
      </c>
    </row>
    <row r="393" spans="1:8" x14ac:dyDescent="0.3">
      <c r="A393">
        <v>392</v>
      </c>
      <c r="B393">
        <v>1</v>
      </c>
      <c r="C393">
        <v>-2.0898299999999999E-17</v>
      </c>
      <c r="D393">
        <v>0.34074900000000002</v>
      </c>
      <c r="E393">
        <v>-0.34082000000000001</v>
      </c>
      <c r="F393">
        <v>2.0898299999999999E-17</v>
      </c>
      <c r="G393">
        <v>0.34074900000000002</v>
      </c>
      <c r="H393">
        <v>-7.1229200000000006E-5</v>
      </c>
    </row>
    <row r="394" spans="1:8" x14ac:dyDescent="0.3">
      <c r="A394">
        <v>393</v>
      </c>
      <c r="B394">
        <v>1</v>
      </c>
      <c r="C394">
        <v>-2.0484499999999999E-17</v>
      </c>
      <c r="D394">
        <v>0.33399699999999999</v>
      </c>
      <c r="E394">
        <v>-0.334067</v>
      </c>
      <c r="F394">
        <v>2.0484499999999999E-17</v>
      </c>
      <c r="G394">
        <v>0.33399699999999999</v>
      </c>
      <c r="H394">
        <v>-7.0428900000000006E-5</v>
      </c>
    </row>
    <row r="395" spans="1:8" x14ac:dyDescent="0.3">
      <c r="A395">
        <v>394</v>
      </c>
      <c r="B395">
        <v>1</v>
      </c>
      <c r="C395">
        <v>-2.0078800000000001E-17</v>
      </c>
      <c r="D395">
        <v>0.327378</v>
      </c>
      <c r="E395">
        <v>-0.32744800000000002</v>
      </c>
      <c r="F395">
        <v>2.0078800000000001E-17</v>
      </c>
      <c r="G395">
        <v>0.327378</v>
      </c>
      <c r="H395">
        <v>-6.9632299999999994E-5</v>
      </c>
    </row>
    <row r="396" spans="1:8" x14ac:dyDescent="0.3">
      <c r="A396">
        <v>395</v>
      </c>
      <c r="B396">
        <v>1</v>
      </c>
      <c r="C396">
        <v>-1.96812E-17</v>
      </c>
      <c r="D396">
        <v>0.32089099999999998</v>
      </c>
      <c r="E396">
        <v>-0.32096000000000002</v>
      </c>
      <c r="F396">
        <v>1.96812E-17</v>
      </c>
      <c r="G396">
        <v>0.32089099999999998</v>
      </c>
      <c r="H396">
        <v>-6.8839700000000004E-5</v>
      </c>
    </row>
    <row r="397" spans="1:8" x14ac:dyDescent="0.3">
      <c r="A397">
        <v>396</v>
      </c>
      <c r="B397">
        <v>1</v>
      </c>
      <c r="C397">
        <v>-1.9291499999999999E-17</v>
      </c>
      <c r="D397">
        <v>0.31453300000000001</v>
      </c>
      <c r="E397">
        <v>-0.31460100000000002</v>
      </c>
      <c r="F397">
        <v>1.9291499999999999E-17</v>
      </c>
      <c r="G397">
        <v>0.31453300000000001</v>
      </c>
      <c r="H397">
        <v>-6.8051099999999996E-5</v>
      </c>
    </row>
    <row r="398" spans="1:8" x14ac:dyDescent="0.3">
      <c r="A398">
        <v>397</v>
      </c>
      <c r="B398">
        <v>1</v>
      </c>
      <c r="C398">
        <v>-1.8909499999999999E-17</v>
      </c>
      <c r="D398">
        <v>0.30830000000000002</v>
      </c>
      <c r="E398">
        <v>-0.308367</v>
      </c>
      <c r="F398">
        <v>1.8909499999999999E-17</v>
      </c>
      <c r="G398">
        <v>0.30830000000000002</v>
      </c>
      <c r="H398">
        <v>-6.7266800000000005E-5</v>
      </c>
    </row>
    <row r="399" spans="1:8" x14ac:dyDescent="0.3">
      <c r="A399">
        <v>398</v>
      </c>
      <c r="B399">
        <v>1</v>
      </c>
      <c r="C399">
        <v>-1.8534999999999999E-17</v>
      </c>
      <c r="D399">
        <v>0.30219099999999999</v>
      </c>
      <c r="E399">
        <v>-0.302257</v>
      </c>
      <c r="F399">
        <v>1.8534999999999999E-17</v>
      </c>
      <c r="G399">
        <v>0.30219099999999999</v>
      </c>
      <c r="H399">
        <v>-6.6486800000000002E-5</v>
      </c>
    </row>
    <row r="400" spans="1:8" x14ac:dyDescent="0.3">
      <c r="A400">
        <v>399</v>
      </c>
      <c r="B400">
        <v>1</v>
      </c>
      <c r="C400">
        <v>-1.8168000000000001E-17</v>
      </c>
      <c r="D400">
        <v>0.29620200000000002</v>
      </c>
      <c r="E400">
        <v>-0.29626799999999998</v>
      </c>
      <c r="F400">
        <v>1.8168000000000001E-17</v>
      </c>
      <c r="G400">
        <v>0.29620200000000002</v>
      </c>
      <c r="H400">
        <v>-6.5711399999999996E-5</v>
      </c>
    </row>
    <row r="401" spans="1:8" x14ac:dyDescent="0.3">
      <c r="A401">
        <v>400</v>
      </c>
      <c r="B401">
        <v>1</v>
      </c>
      <c r="C401">
        <v>-1.7808300000000001E-17</v>
      </c>
      <c r="D401">
        <v>0.29033300000000001</v>
      </c>
      <c r="E401">
        <v>-0.29039799999999999</v>
      </c>
      <c r="F401">
        <v>1.7808300000000001E-17</v>
      </c>
      <c r="G401">
        <v>0.29033300000000001</v>
      </c>
      <c r="H401">
        <v>-6.49406E-5</v>
      </c>
    </row>
    <row r="402" spans="1:8" x14ac:dyDescent="0.3">
      <c r="A402">
        <v>401</v>
      </c>
      <c r="B402">
        <v>1</v>
      </c>
      <c r="C402">
        <v>-1.7455600000000001E-17</v>
      </c>
      <c r="D402">
        <v>0.28458</v>
      </c>
      <c r="E402">
        <v>-0.28464400000000001</v>
      </c>
      <c r="F402">
        <v>1.7455600000000001E-17</v>
      </c>
      <c r="G402">
        <v>0.28458</v>
      </c>
      <c r="H402">
        <v>-6.4174499999999993E-5</v>
      </c>
    </row>
    <row r="403" spans="1:8" x14ac:dyDescent="0.3">
      <c r="A403">
        <v>402</v>
      </c>
      <c r="B403">
        <v>1</v>
      </c>
      <c r="C403">
        <v>-1.7109999999999999E-17</v>
      </c>
      <c r="D403">
        <v>0.27894099999999999</v>
      </c>
      <c r="E403">
        <v>-0.27900399999999997</v>
      </c>
      <c r="F403">
        <v>1.7109999999999999E-17</v>
      </c>
      <c r="G403">
        <v>0.27894099999999999</v>
      </c>
      <c r="H403">
        <v>-6.3413300000000005E-5</v>
      </c>
    </row>
    <row r="404" spans="1:8" x14ac:dyDescent="0.3">
      <c r="A404">
        <v>403</v>
      </c>
      <c r="B404">
        <v>1</v>
      </c>
      <c r="C404">
        <v>-1.6771099999999999E-17</v>
      </c>
      <c r="D404">
        <v>0.27341300000000002</v>
      </c>
      <c r="E404">
        <v>-0.273476</v>
      </c>
      <c r="F404">
        <v>1.6771099999999999E-17</v>
      </c>
      <c r="G404">
        <v>0.27341300000000002</v>
      </c>
      <c r="H404">
        <v>-6.26571E-5</v>
      </c>
    </row>
    <row r="405" spans="1:8" x14ac:dyDescent="0.3">
      <c r="A405">
        <v>404</v>
      </c>
      <c r="B405">
        <v>1</v>
      </c>
      <c r="C405">
        <v>-1.6439E-17</v>
      </c>
      <c r="D405">
        <v>0.26799499999999998</v>
      </c>
      <c r="E405">
        <v>-0.26805699999999999</v>
      </c>
      <c r="F405">
        <v>1.6439E-17</v>
      </c>
      <c r="G405">
        <v>0.26799499999999998</v>
      </c>
      <c r="H405">
        <v>-6.1905900000000006E-5</v>
      </c>
    </row>
    <row r="406" spans="1:8" x14ac:dyDescent="0.3">
      <c r="A406">
        <v>405</v>
      </c>
      <c r="B406">
        <v>1</v>
      </c>
      <c r="C406">
        <v>-1.61135E-17</v>
      </c>
      <c r="D406">
        <v>0.262685</v>
      </c>
      <c r="E406">
        <v>-0.26274599999999998</v>
      </c>
      <c r="F406">
        <v>1.61135E-17</v>
      </c>
      <c r="G406">
        <v>0.262685</v>
      </c>
      <c r="H406">
        <v>-6.1160000000000004E-5</v>
      </c>
    </row>
    <row r="407" spans="1:8" x14ac:dyDescent="0.3">
      <c r="A407">
        <v>406</v>
      </c>
      <c r="B407">
        <v>1</v>
      </c>
      <c r="C407">
        <v>-1.57944E-17</v>
      </c>
      <c r="D407">
        <v>0.25747999999999999</v>
      </c>
      <c r="E407">
        <v>-0.25753999999999999</v>
      </c>
      <c r="F407">
        <v>1.57944E-17</v>
      </c>
      <c r="G407">
        <v>0.25747999999999999</v>
      </c>
      <c r="H407">
        <v>-6.0419299999999999E-5</v>
      </c>
    </row>
    <row r="408" spans="1:8" x14ac:dyDescent="0.3">
      <c r="A408">
        <v>407</v>
      </c>
      <c r="B408">
        <v>1</v>
      </c>
      <c r="C408">
        <v>-1.54817E-17</v>
      </c>
      <c r="D408">
        <v>0.25237700000000002</v>
      </c>
      <c r="E408">
        <v>-0.25243700000000002</v>
      </c>
      <c r="F408">
        <v>1.54817E-17</v>
      </c>
      <c r="G408">
        <v>0.25237700000000002</v>
      </c>
      <c r="H408">
        <v>-5.96839E-5</v>
      </c>
    </row>
    <row r="409" spans="1:8" x14ac:dyDescent="0.3">
      <c r="A409">
        <v>408</v>
      </c>
      <c r="B409">
        <v>1</v>
      </c>
      <c r="C409">
        <v>-1.5175099999999999E-17</v>
      </c>
      <c r="D409">
        <v>0.24737600000000001</v>
      </c>
      <c r="E409">
        <v>-0.24743499999999999</v>
      </c>
      <c r="F409">
        <v>1.5175099999999999E-17</v>
      </c>
      <c r="G409">
        <v>0.24737600000000001</v>
      </c>
      <c r="H409">
        <v>-5.8953999999999998E-5</v>
      </c>
    </row>
    <row r="410" spans="1:8" x14ac:dyDescent="0.3">
      <c r="A410">
        <v>409</v>
      </c>
      <c r="B410">
        <v>1</v>
      </c>
      <c r="C410">
        <v>-1.4874599999999999E-17</v>
      </c>
      <c r="D410">
        <v>0.242474</v>
      </c>
      <c r="E410">
        <v>-0.242533</v>
      </c>
      <c r="F410">
        <v>1.4874599999999999E-17</v>
      </c>
      <c r="G410">
        <v>0.242474</v>
      </c>
      <c r="H410">
        <v>-5.8229600000000002E-5</v>
      </c>
    </row>
    <row r="411" spans="1:8" x14ac:dyDescent="0.3">
      <c r="A411">
        <v>410</v>
      </c>
      <c r="B411">
        <v>1</v>
      </c>
      <c r="C411">
        <v>-1.4580100000000001E-17</v>
      </c>
      <c r="D411">
        <v>0.23766999999999999</v>
      </c>
      <c r="E411">
        <v>-0.23772699999999999</v>
      </c>
      <c r="F411">
        <v>1.4580100000000001E-17</v>
      </c>
      <c r="G411">
        <v>0.23766999999999999</v>
      </c>
      <c r="H411">
        <v>-5.7510699999999998E-5</v>
      </c>
    </row>
    <row r="412" spans="1:8" x14ac:dyDescent="0.3">
      <c r="A412">
        <v>411</v>
      </c>
      <c r="B412">
        <v>1</v>
      </c>
      <c r="C412">
        <v>-1.42913E-17</v>
      </c>
      <c r="D412">
        <v>0.23296</v>
      </c>
      <c r="E412">
        <v>-0.233017</v>
      </c>
      <c r="F412">
        <v>1.42913E-17</v>
      </c>
      <c r="G412">
        <v>0.23296</v>
      </c>
      <c r="H412">
        <v>-5.67975E-5</v>
      </c>
    </row>
    <row r="413" spans="1:8" x14ac:dyDescent="0.3">
      <c r="A413">
        <v>412</v>
      </c>
      <c r="B413">
        <v>1</v>
      </c>
      <c r="C413">
        <v>-1.40083E-17</v>
      </c>
      <c r="D413">
        <v>0.22834399999999999</v>
      </c>
      <c r="E413">
        <v>-0.22839999999999999</v>
      </c>
      <c r="F413">
        <v>1.40083E-17</v>
      </c>
      <c r="G413">
        <v>0.22834399999999999</v>
      </c>
      <c r="H413">
        <v>-5.60899E-5</v>
      </c>
    </row>
    <row r="414" spans="1:8" x14ac:dyDescent="0.3">
      <c r="A414">
        <v>413</v>
      </c>
      <c r="B414">
        <v>1</v>
      </c>
      <c r="C414">
        <v>-1.3731E-17</v>
      </c>
      <c r="D414">
        <v>0.22381899999999999</v>
      </c>
      <c r="E414">
        <v>-0.22387399999999999</v>
      </c>
      <c r="F414">
        <v>1.3731E-17</v>
      </c>
      <c r="G414">
        <v>0.22381899999999999</v>
      </c>
      <c r="H414">
        <v>-5.5388099999999999E-5</v>
      </c>
    </row>
    <row r="415" spans="1:8" x14ac:dyDescent="0.3">
      <c r="A415">
        <v>414</v>
      </c>
      <c r="B415">
        <v>1</v>
      </c>
      <c r="C415">
        <v>-1.34591E-17</v>
      </c>
      <c r="D415">
        <v>0.219384</v>
      </c>
      <c r="E415">
        <v>-0.21943799999999999</v>
      </c>
      <c r="F415">
        <v>1.34591E-17</v>
      </c>
      <c r="G415">
        <v>0.219384</v>
      </c>
      <c r="H415">
        <v>-5.4692099999999998E-5</v>
      </c>
    </row>
    <row r="416" spans="1:8" x14ac:dyDescent="0.3">
      <c r="A416">
        <v>415</v>
      </c>
      <c r="B416">
        <v>1</v>
      </c>
      <c r="C416">
        <v>-1.31925E-17</v>
      </c>
      <c r="D416">
        <v>0.21503700000000001</v>
      </c>
      <c r="E416">
        <v>-0.215091</v>
      </c>
      <c r="F416">
        <v>1.31925E-17</v>
      </c>
      <c r="G416">
        <v>0.21503700000000001</v>
      </c>
      <c r="H416">
        <v>-5.4002000000000002E-5</v>
      </c>
    </row>
    <row r="417" spans="1:8" x14ac:dyDescent="0.3">
      <c r="A417">
        <v>416</v>
      </c>
      <c r="B417">
        <v>1</v>
      </c>
      <c r="C417">
        <v>-1.29313E-17</v>
      </c>
      <c r="D417">
        <v>0.21077499999999999</v>
      </c>
      <c r="E417">
        <v>-0.21082899999999999</v>
      </c>
      <c r="F417">
        <v>1.29313E-17</v>
      </c>
      <c r="G417">
        <v>0.21077499999999999</v>
      </c>
      <c r="H417">
        <v>-5.3317699999999999E-5</v>
      </c>
    </row>
    <row r="418" spans="1:8" x14ac:dyDescent="0.3">
      <c r="A418">
        <v>417</v>
      </c>
      <c r="B418">
        <v>1</v>
      </c>
      <c r="C418">
        <v>-1.26752E-17</v>
      </c>
      <c r="D418">
        <v>0.206599</v>
      </c>
      <c r="E418">
        <v>-0.206651</v>
      </c>
      <c r="F418">
        <v>1.26752E-17</v>
      </c>
      <c r="G418">
        <v>0.206599</v>
      </c>
      <c r="H418">
        <v>-5.2639300000000003E-5</v>
      </c>
    </row>
    <row r="419" spans="1:8" x14ac:dyDescent="0.3">
      <c r="A419">
        <v>418</v>
      </c>
      <c r="B419">
        <v>1</v>
      </c>
      <c r="C419">
        <v>-1.24242E-17</v>
      </c>
      <c r="D419">
        <v>0.20250499999999999</v>
      </c>
      <c r="E419">
        <v>-0.20255699999999999</v>
      </c>
      <c r="F419">
        <v>1.24242E-17</v>
      </c>
      <c r="G419">
        <v>0.20250499999999999</v>
      </c>
      <c r="H419">
        <v>-5.1966899999999999E-5</v>
      </c>
    </row>
    <row r="420" spans="1:8" x14ac:dyDescent="0.3">
      <c r="A420">
        <v>419</v>
      </c>
      <c r="B420">
        <v>1</v>
      </c>
      <c r="C420">
        <v>-1.21782E-17</v>
      </c>
      <c r="D420">
        <v>0.198492</v>
      </c>
      <c r="E420">
        <v>-0.198543</v>
      </c>
      <c r="F420">
        <v>1.21782E-17</v>
      </c>
      <c r="G420">
        <v>0.198492</v>
      </c>
      <c r="H420">
        <v>-5.1300500000000001E-5</v>
      </c>
    </row>
    <row r="421" spans="1:8" x14ac:dyDescent="0.3">
      <c r="A421">
        <v>420</v>
      </c>
      <c r="B421">
        <v>1</v>
      </c>
      <c r="C421">
        <v>-1.1937099999999999E-17</v>
      </c>
      <c r="D421">
        <v>0.19455900000000001</v>
      </c>
      <c r="E421">
        <v>-0.194609</v>
      </c>
      <c r="F421">
        <v>1.1937099999999999E-17</v>
      </c>
      <c r="G421">
        <v>0.19455900000000001</v>
      </c>
      <c r="H421">
        <v>-5.0640100000000003E-5</v>
      </c>
    </row>
    <row r="422" spans="1:8" x14ac:dyDescent="0.3">
      <c r="A422">
        <v>421</v>
      </c>
      <c r="B422">
        <v>1</v>
      </c>
      <c r="C422">
        <v>-1.17007E-17</v>
      </c>
      <c r="D422">
        <v>0.19070300000000001</v>
      </c>
      <c r="E422">
        <v>-0.19075300000000001</v>
      </c>
      <c r="F422">
        <v>1.17007E-17</v>
      </c>
      <c r="G422">
        <v>0.19070300000000001</v>
      </c>
      <c r="H422">
        <v>-4.9985799999999998E-5</v>
      </c>
    </row>
    <row r="423" spans="1:8" x14ac:dyDescent="0.3">
      <c r="A423">
        <v>422</v>
      </c>
      <c r="B423">
        <v>1</v>
      </c>
      <c r="C423">
        <v>-1.1469E-17</v>
      </c>
      <c r="D423">
        <v>0.18692500000000001</v>
      </c>
      <c r="E423">
        <v>-0.186974</v>
      </c>
      <c r="F423">
        <v>1.1469E-17</v>
      </c>
      <c r="G423">
        <v>0.18692500000000001</v>
      </c>
      <c r="H423">
        <v>-4.93374E-5</v>
      </c>
    </row>
    <row r="424" spans="1:8" x14ac:dyDescent="0.3">
      <c r="A424">
        <v>423</v>
      </c>
      <c r="B424">
        <v>1</v>
      </c>
      <c r="C424">
        <v>-1.12419E-17</v>
      </c>
      <c r="D424">
        <v>0.18321999999999999</v>
      </c>
      <c r="E424">
        <v>-0.18326899999999999</v>
      </c>
      <c r="F424">
        <v>1.12419E-17</v>
      </c>
      <c r="G424">
        <v>0.18321999999999999</v>
      </c>
      <c r="H424">
        <v>-4.8695200000000001E-5</v>
      </c>
    </row>
    <row r="425" spans="1:8" x14ac:dyDescent="0.3">
      <c r="A425">
        <v>424</v>
      </c>
      <c r="B425">
        <v>1</v>
      </c>
      <c r="C425">
        <v>-1.10193E-17</v>
      </c>
      <c r="D425">
        <v>0.17959</v>
      </c>
      <c r="E425">
        <v>-0.17963799999999999</v>
      </c>
      <c r="F425">
        <v>1.10193E-17</v>
      </c>
      <c r="G425">
        <v>0.17959</v>
      </c>
      <c r="H425">
        <v>-4.8059000000000002E-5</v>
      </c>
    </row>
    <row r="426" spans="1:8" x14ac:dyDescent="0.3">
      <c r="A426">
        <v>425</v>
      </c>
      <c r="B426">
        <v>1</v>
      </c>
      <c r="C426">
        <v>-1.08011E-17</v>
      </c>
      <c r="D426">
        <v>0.17603099999999999</v>
      </c>
      <c r="E426">
        <v>-0.17607900000000001</v>
      </c>
      <c r="F426">
        <v>1.08011E-17</v>
      </c>
      <c r="G426">
        <v>0.17603099999999999</v>
      </c>
      <c r="H426">
        <v>-4.7429000000000003E-5</v>
      </c>
    </row>
    <row r="427" spans="1:8" x14ac:dyDescent="0.3">
      <c r="A427">
        <v>426</v>
      </c>
      <c r="B427">
        <v>1</v>
      </c>
      <c r="C427">
        <v>-1.05872E-17</v>
      </c>
      <c r="D427">
        <v>0.172543</v>
      </c>
      <c r="E427">
        <v>-0.17258999999999999</v>
      </c>
      <c r="F427">
        <v>1.05872E-17</v>
      </c>
      <c r="G427">
        <v>0.172543</v>
      </c>
      <c r="H427">
        <v>-4.6805000000000003E-5</v>
      </c>
    </row>
    <row r="428" spans="1:8" x14ac:dyDescent="0.3">
      <c r="A428">
        <v>427</v>
      </c>
      <c r="B428">
        <v>1</v>
      </c>
      <c r="C428">
        <v>-1.03775E-17</v>
      </c>
      <c r="D428">
        <v>0.169124</v>
      </c>
      <c r="E428">
        <v>-0.16916999999999999</v>
      </c>
      <c r="F428">
        <v>1.03775E-17</v>
      </c>
      <c r="G428">
        <v>0.169124</v>
      </c>
      <c r="H428">
        <v>-4.6187199999999997E-5</v>
      </c>
    </row>
    <row r="429" spans="1:8" x14ac:dyDescent="0.3">
      <c r="A429">
        <v>428</v>
      </c>
      <c r="B429">
        <v>1</v>
      </c>
      <c r="C429">
        <v>-1.0171999999999999E-17</v>
      </c>
      <c r="D429">
        <v>0.165773</v>
      </c>
      <c r="E429">
        <v>-0.16581799999999999</v>
      </c>
      <c r="F429">
        <v>1.0171999999999999E-17</v>
      </c>
      <c r="G429">
        <v>0.165773</v>
      </c>
      <c r="H429">
        <v>-4.5575399999999997E-5</v>
      </c>
    </row>
    <row r="430" spans="1:8" x14ac:dyDescent="0.3">
      <c r="A430">
        <v>429</v>
      </c>
      <c r="B430">
        <v>1</v>
      </c>
      <c r="C430">
        <v>-9.9706099999999997E-18</v>
      </c>
      <c r="D430">
        <v>0.16248799999999999</v>
      </c>
      <c r="E430">
        <v>-0.16253300000000001</v>
      </c>
      <c r="F430">
        <v>9.9706099999999997E-18</v>
      </c>
      <c r="G430">
        <v>0.16248799999999999</v>
      </c>
      <c r="H430">
        <v>-4.4969799999999998E-5</v>
      </c>
    </row>
    <row r="431" spans="1:8" x14ac:dyDescent="0.3">
      <c r="A431">
        <v>430</v>
      </c>
      <c r="B431">
        <v>1</v>
      </c>
      <c r="C431">
        <v>-9.7731700000000005E-18</v>
      </c>
      <c r="D431">
        <v>0.15926799999999999</v>
      </c>
      <c r="E431">
        <v>-0.15931200000000001</v>
      </c>
      <c r="F431">
        <v>9.7731700000000005E-18</v>
      </c>
      <c r="G431">
        <v>0.15926799999999999</v>
      </c>
      <c r="H431">
        <v>-4.4370299999999998E-5</v>
      </c>
    </row>
    <row r="432" spans="1:8" x14ac:dyDescent="0.3">
      <c r="A432">
        <v>431</v>
      </c>
      <c r="B432">
        <v>1</v>
      </c>
      <c r="C432">
        <v>-9.57964E-18</v>
      </c>
      <c r="D432">
        <v>0.156112</v>
      </c>
      <c r="E432">
        <v>-0.15615599999999999</v>
      </c>
      <c r="F432">
        <v>9.57964E-18</v>
      </c>
      <c r="G432">
        <v>0.156112</v>
      </c>
      <c r="H432">
        <v>-4.3776899999999998E-5</v>
      </c>
    </row>
    <row r="433" spans="1:8" x14ac:dyDescent="0.3">
      <c r="A433">
        <v>432</v>
      </c>
      <c r="B433">
        <v>1</v>
      </c>
      <c r="C433">
        <v>-9.3899400000000001E-18</v>
      </c>
      <c r="D433">
        <v>0.15301799999999999</v>
      </c>
      <c r="E433">
        <v>-0.153062</v>
      </c>
      <c r="F433">
        <v>9.3899400000000001E-18</v>
      </c>
      <c r="G433">
        <v>0.15301799999999999</v>
      </c>
      <c r="H433">
        <v>-4.3189599999999997E-5</v>
      </c>
    </row>
    <row r="434" spans="1:8" x14ac:dyDescent="0.3">
      <c r="A434">
        <v>433</v>
      </c>
      <c r="B434">
        <v>1</v>
      </c>
      <c r="C434">
        <v>-9.2039999999999997E-18</v>
      </c>
      <c r="D434">
        <v>0.14998600000000001</v>
      </c>
      <c r="E434">
        <v>-0.150029</v>
      </c>
      <c r="F434">
        <v>9.2039999999999997E-18</v>
      </c>
      <c r="G434">
        <v>0.14998600000000001</v>
      </c>
      <c r="H434">
        <v>-4.2608399999999997E-5</v>
      </c>
    </row>
    <row r="435" spans="1:8" x14ac:dyDescent="0.3">
      <c r="A435">
        <v>434</v>
      </c>
      <c r="B435">
        <v>1</v>
      </c>
      <c r="C435">
        <v>-9.0217500000000005E-18</v>
      </c>
      <c r="D435">
        <v>0.14701400000000001</v>
      </c>
      <c r="E435">
        <v>-0.14705599999999999</v>
      </c>
      <c r="F435">
        <v>9.0217500000000005E-18</v>
      </c>
      <c r="G435">
        <v>0.14701400000000001</v>
      </c>
      <c r="H435">
        <v>-4.2033200000000003E-5</v>
      </c>
    </row>
    <row r="436" spans="1:8" x14ac:dyDescent="0.3">
      <c r="A436">
        <v>435</v>
      </c>
      <c r="B436">
        <v>1</v>
      </c>
      <c r="C436">
        <v>-8.8431000000000003E-18</v>
      </c>
      <c r="D436">
        <v>0.14410100000000001</v>
      </c>
      <c r="E436">
        <v>-0.14414199999999999</v>
      </c>
      <c r="F436">
        <v>8.8431000000000003E-18</v>
      </c>
      <c r="G436">
        <v>0.14410100000000001</v>
      </c>
      <c r="H436">
        <v>-4.1464200000000002E-5</v>
      </c>
    </row>
    <row r="437" spans="1:8" x14ac:dyDescent="0.3">
      <c r="A437">
        <v>436</v>
      </c>
      <c r="B437">
        <v>1</v>
      </c>
      <c r="C437">
        <v>-8.6679900000000007E-18</v>
      </c>
      <c r="D437">
        <v>0.14124500000000001</v>
      </c>
      <c r="E437">
        <v>-0.14128599999999999</v>
      </c>
      <c r="F437">
        <v>8.6679900000000007E-18</v>
      </c>
      <c r="G437">
        <v>0.14124500000000001</v>
      </c>
      <c r="H437">
        <v>-4.0901200000000001E-5</v>
      </c>
    </row>
    <row r="438" spans="1:8" x14ac:dyDescent="0.3">
      <c r="A438">
        <v>437</v>
      </c>
      <c r="B438">
        <v>1</v>
      </c>
      <c r="C438">
        <v>-8.4963400000000005E-18</v>
      </c>
      <c r="D438">
        <v>0.13844699999999999</v>
      </c>
      <c r="E438">
        <v>-0.138487</v>
      </c>
      <c r="F438">
        <v>8.4963400000000005E-18</v>
      </c>
      <c r="G438">
        <v>0.13844699999999999</v>
      </c>
      <c r="H438">
        <v>-4.0344199999999999E-5</v>
      </c>
    </row>
    <row r="439" spans="1:8" x14ac:dyDescent="0.3">
      <c r="A439">
        <v>438</v>
      </c>
      <c r="B439">
        <v>1</v>
      </c>
      <c r="C439">
        <v>-8.3280999999999996E-18</v>
      </c>
      <c r="D439">
        <v>0.13570299999999999</v>
      </c>
      <c r="E439">
        <v>-0.135743</v>
      </c>
      <c r="F439">
        <v>8.3280999999999996E-18</v>
      </c>
      <c r="G439">
        <v>0.13570299999999999</v>
      </c>
      <c r="H439">
        <v>-3.9793199999999997E-5</v>
      </c>
    </row>
    <row r="440" spans="1:8" x14ac:dyDescent="0.3">
      <c r="A440">
        <v>439</v>
      </c>
      <c r="B440">
        <v>1</v>
      </c>
      <c r="C440">
        <v>-8.1631800000000003E-18</v>
      </c>
      <c r="D440">
        <v>0.13301399999999999</v>
      </c>
      <c r="E440">
        <v>-0.133053</v>
      </c>
      <c r="F440">
        <v>8.1631800000000003E-18</v>
      </c>
      <c r="G440">
        <v>0.13301399999999999</v>
      </c>
      <c r="H440">
        <v>-3.9248300000000002E-5</v>
      </c>
    </row>
    <row r="441" spans="1:8" x14ac:dyDescent="0.3">
      <c r="A441">
        <v>440</v>
      </c>
      <c r="B441">
        <v>1</v>
      </c>
      <c r="C441">
        <v>-8.0015400000000006E-18</v>
      </c>
      <c r="D441">
        <v>0.13037799999999999</v>
      </c>
      <c r="E441">
        <v>-0.13041700000000001</v>
      </c>
      <c r="F441">
        <v>8.0015400000000006E-18</v>
      </c>
      <c r="G441">
        <v>0.13037799999999999</v>
      </c>
      <c r="H441">
        <v>-3.8709299999999999E-5</v>
      </c>
    </row>
    <row r="442" spans="1:8" x14ac:dyDescent="0.3">
      <c r="A442">
        <v>441</v>
      </c>
      <c r="B442">
        <v>1</v>
      </c>
      <c r="C442">
        <v>-7.8430899999999998E-18</v>
      </c>
      <c r="D442">
        <v>0.12779499999999999</v>
      </c>
      <c r="E442">
        <v>-0.127833</v>
      </c>
      <c r="F442">
        <v>7.8430899999999998E-18</v>
      </c>
      <c r="G442">
        <v>0.12779499999999999</v>
      </c>
      <c r="H442">
        <v>-3.8176200000000002E-5</v>
      </c>
    </row>
    <row r="443" spans="1:8" x14ac:dyDescent="0.3">
      <c r="A443">
        <v>442</v>
      </c>
      <c r="B443">
        <v>1</v>
      </c>
      <c r="C443">
        <v>-7.6877800000000005E-18</v>
      </c>
      <c r="D443">
        <v>0.12526200000000001</v>
      </c>
      <c r="E443">
        <v>-0.12529999999999999</v>
      </c>
      <c r="F443">
        <v>7.6877800000000005E-18</v>
      </c>
      <c r="G443">
        <v>0.12526200000000001</v>
      </c>
      <c r="H443">
        <v>-3.7649099999999998E-5</v>
      </c>
    </row>
    <row r="444" spans="1:8" x14ac:dyDescent="0.3">
      <c r="A444">
        <v>443</v>
      </c>
      <c r="B444">
        <v>1</v>
      </c>
      <c r="C444">
        <v>-7.5355499999999999E-18</v>
      </c>
      <c r="D444">
        <v>0.12278</v>
      </c>
      <c r="E444">
        <v>-0.122817</v>
      </c>
      <c r="F444">
        <v>7.5355499999999999E-18</v>
      </c>
      <c r="G444">
        <v>0.12278</v>
      </c>
      <c r="H444">
        <v>-3.7127900000000001E-5</v>
      </c>
    </row>
    <row r="445" spans="1:8" x14ac:dyDescent="0.3">
      <c r="A445">
        <v>444</v>
      </c>
      <c r="B445">
        <v>1</v>
      </c>
      <c r="C445">
        <v>-7.3863299999999997E-18</v>
      </c>
      <c r="D445">
        <v>0.120347</v>
      </c>
      <c r="E445">
        <v>-0.120384</v>
      </c>
      <c r="F445">
        <v>7.3863299999999997E-18</v>
      </c>
      <c r="G445">
        <v>0.120347</v>
      </c>
      <c r="H445">
        <v>-3.6612600000000002E-5</v>
      </c>
    </row>
    <row r="446" spans="1:8" x14ac:dyDescent="0.3">
      <c r="A446">
        <v>445</v>
      </c>
      <c r="B446">
        <v>1</v>
      </c>
      <c r="C446">
        <v>-7.24006E-18</v>
      </c>
      <c r="D446">
        <v>0.117962</v>
      </c>
      <c r="E446">
        <v>-0.11799900000000001</v>
      </c>
      <c r="F446">
        <v>7.24006E-18</v>
      </c>
      <c r="G446">
        <v>0.117962</v>
      </c>
      <c r="H446">
        <v>-3.6103100000000003E-5</v>
      </c>
    </row>
    <row r="447" spans="1:8" x14ac:dyDescent="0.3">
      <c r="A447">
        <v>446</v>
      </c>
      <c r="B447">
        <v>1</v>
      </c>
      <c r="C447">
        <v>-7.0967000000000001E-18</v>
      </c>
      <c r="D447">
        <v>0.11562500000000001</v>
      </c>
      <c r="E447">
        <v>-0.115661</v>
      </c>
      <c r="F447">
        <v>7.0967000000000001E-18</v>
      </c>
      <c r="G447">
        <v>0.11562500000000001</v>
      </c>
      <c r="H447">
        <v>-3.5599499999999997E-5</v>
      </c>
    </row>
    <row r="448" spans="1:8" x14ac:dyDescent="0.3">
      <c r="A448">
        <v>447</v>
      </c>
      <c r="B448">
        <v>1</v>
      </c>
      <c r="C448">
        <v>-6.9561699999999992E-18</v>
      </c>
      <c r="D448">
        <v>0.113334</v>
      </c>
      <c r="E448">
        <v>-0.113369</v>
      </c>
      <c r="F448">
        <v>6.9561699999999992E-18</v>
      </c>
      <c r="G448">
        <v>0.113334</v>
      </c>
      <c r="H448">
        <v>-3.5101600000000003E-5</v>
      </c>
    </row>
    <row r="449" spans="1:8" x14ac:dyDescent="0.3">
      <c r="A449">
        <v>448</v>
      </c>
      <c r="B449">
        <v>1</v>
      </c>
      <c r="C449">
        <v>-6.8184200000000001E-18</v>
      </c>
      <c r="D449">
        <v>0.11108800000000001</v>
      </c>
      <c r="E449">
        <v>-0.111123</v>
      </c>
      <c r="F449">
        <v>6.8184200000000001E-18</v>
      </c>
      <c r="G449">
        <v>0.11108800000000001</v>
      </c>
      <c r="H449">
        <v>-3.4609500000000001E-5</v>
      </c>
    </row>
    <row r="450" spans="1:8" x14ac:dyDescent="0.3">
      <c r="A450">
        <v>449</v>
      </c>
      <c r="B450">
        <v>1</v>
      </c>
      <c r="C450">
        <v>-6.6834000000000002E-18</v>
      </c>
      <c r="D450">
        <v>0.108887</v>
      </c>
      <c r="E450">
        <v>-0.108921</v>
      </c>
      <c r="F450">
        <v>6.6834000000000002E-18</v>
      </c>
      <c r="G450">
        <v>0.108887</v>
      </c>
      <c r="H450">
        <v>-3.4123099999999999E-5</v>
      </c>
    </row>
    <row r="451" spans="1:8" x14ac:dyDescent="0.3">
      <c r="A451">
        <v>450</v>
      </c>
      <c r="B451">
        <v>1</v>
      </c>
      <c r="C451">
        <v>-6.55106E-18</v>
      </c>
      <c r="D451">
        <v>0.106729</v>
      </c>
      <c r="E451">
        <v>-0.106763</v>
      </c>
      <c r="F451">
        <v>6.55106E-18</v>
      </c>
      <c r="G451">
        <v>0.106729</v>
      </c>
      <c r="H451">
        <v>-3.3642400000000002E-5</v>
      </c>
    </row>
    <row r="452" spans="1:8" x14ac:dyDescent="0.3">
      <c r="A452">
        <v>451</v>
      </c>
      <c r="B452">
        <v>1</v>
      </c>
      <c r="C452">
        <v>-6.4213299999999999E-18</v>
      </c>
      <c r="D452">
        <v>0.104614</v>
      </c>
      <c r="E452">
        <v>-0.104647</v>
      </c>
      <c r="F452">
        <v>6.4213299999999999E-18</v>
      </c>
      <c r="G452">
        <v>0.104614</v>
      </c>
      <c r="H452">
        <v>-3.3167299999999997E-5</v>
      </c>
    </row>
    <row r="453" spans="1:8" x14ac:dyDescent="0.3">
      <c r="A453">
        <v>452</v>
      </c>
      <c r="B453">
        <v>1</v>
      </c>
      <c r="C453">
        <v>-6.2941799999999997E-18</v>
      </c>
      <c r="D453">
        <v>0.10254099999999999</v>
      </c>
      <c r="E453">
        <v>-0.102574</v>
      </c>
      <c r="F453">
        <v>6.2941799999999997E-18</v>
      </c>
      <c r="G453">
        <v>0.10254099999999999</v>
      </c>
      <c r="H453">
        <v>-3.2697899999999997E-5</v>
      </c>
    </row>
    <row r="454" spans="1:8" x14ac:dyDescent="0.3">
      <c r="A454">
        <v>453</v>
      </c>
      <c r="B454">
        <v>1</v>
      </c>
      <c r="C454">
        <v>-6.1695399999999999E-18</v>
      </c>
      <c r="D454">
        <v>0.100509</v>
      </c>
      <c r="E454">
        <v>-0.10054100000000001</v>
      </c>
      <c r="F454">
        <v>6.1695399999999999E-18</v>
      </c>
      <c r="G454">
        <v>0.100509</v>
      </c>
      <c r="H454">
        <v>-3.2234099999999997E-5</v>
      </c>
    </row>
    <row r="455" spans="1:8" x14ac:dyDescent="0.3">
      <c r="A455">
        <v>454</v>
      </c>
      <c r="B455">
        <v>1</v>
      </c>
      <c r="C455">
        <v>-6.0473699999999999E-18</v>
      </c>
      <c r="D455">
        <v>9.8517499999999994E-2</v>
      </c>
      <c r="E455">
        <v>-9.8549300000000006E-2</v>
      </c>
      <c r="F455">
        <v>6.0473699999999999E-18</v>
      </c>
      <c r="G455">
        <v>9.8517499999999994E-2</v>
      </c>
      <c r="H455">
        <v>-3.1775800000000002E-5</v>
      </c>
    </row>
    <row r="456" spans="1:8" x14ac:dyDescent="0.3">
      <c r="A456">
        <v>455</v>
      </c>
      <c r="B456">
        <v>1</v>
      </c>
      <c r="C456">
        <v>-5.9276200000000002E-18</v>
      </c>
      <c r="D456">
        <v>9.6565300000000007E-2</v>
      </c>
      <c r="E456">
        <v>-9.6596600000000005E-2</v>
      </c>
      <c r="F456">
        <v>5.9276200000000002E-18</v>
      </c>
      <c r="G456">
        <v>9.6565300000000007E-2</v>
      </c>
      <c r="H456">
        <v>-3.1322999999999998E-5</v>
      </c>
    </row>
    <row r="457" spans="1:8" x14ac:dyDescent="0.3">
      <c r="A457">
        <v>456</v>
      </c>
      <c r="B457">
        <v>1</v>
      </c>
      <c r="C457">
        <v>-5.8102399999999998E-18</v>
      </c>
      <c r="D457">
        <v>9.4651799999999994E-2</v>
      </c>
      <c r="E457">
        <v>-9.4682699999999995E-2</v>
      </c>
      <c r="F457">
        <v>5.8102399999999998E-18</v>
      </c>
      <c r="G457">
        <v>9.4651799999999994E-2</v>
      </c>
      <c r="H457">
        <v>-3.08757E-5</v>
      </c>
    </row>
    <row r="458" spans="1:8" x14ac:dyDescent="0.3">
      <c r="A458">
        <v>457</v>
      </c>
      <c r="B458">
        <v>1</v>
      </c>
      <c r="C458">
        <v>-5.6951899999999998E-18</v>
      </c>
      <c r="D458">
        <v>9.2776200000000003E-2</v>
      </c>
      <c r="E458">
        <v>-9.2806600000000003E-2</v>
      </c>
      <c r="F458">
        <v>5.6951899999999998E-18</v>
      </c>
      <c r="G458">
        <v>9.2776200000000003E-2</v>
      </c>
      <c r="H458">
        <v>-3.04338E-5</v>
      </c>
    </row>
    <row r="459" spans="1:8" x14ac:dyDescent="0.3">
      <c r="A459">
        <v>458</v>
      </c>
      <c r="B459">
        <v>1</v>
      </c>
      <c r="C459">
        <v>-5.5824100000000002E-18</v>
      </c>
      <c r="D459">
        <v>9.0937799999999999E-2</v>
      </c>
      <c r="E459">
        <v>-9.0967800000000001E-2</v>
      </c>
      <c r="F459">
        <v>5.5824100000000002E-18</v>
      </c>
      <c r="G459">
        <v>9.0937799999999999E-2</v>
      </c>
      <c r="H459">
        <v>-2.9997300000000002E-5</v>
      </c>
    </row>
    <row r="460" spans="1:8" x14ac:dyDescent="0.3">
      <c r="A460">
        <v>459</v>
      </c>
      <c r="B460">
        <v>1</v>
      </c>
      <c r="C460">
        <v>-5.4718700000000001E-18</v>
      </c>
      <c r="D460">
        <v>8.9135800000000001E-2</v>
      </c>
      <c r="E460">
        <v>-8.9165300000000003E-2</v>
      </c>
      <c r="F460">
        <v>5.4718700000000001E-18</v>
      </c>
      <c r="G460">
        <v>8.9135800000000001E-2</v>
      </c>
      <c r="H460">
        <v>-2.9566100000000001E-5</v>
      </c>
    </row>
    <row r="461" spans="1:8" x14ac:dyDescent="0.3">
      <c r="A461">
        <v>460</v>
      </c>
      <c r="B461">
        <v>1</v>
      </c>
      <c r="C461">
        <v>-5.3635099999999997E-18</v>
      </c>
      <c r="D461">
        <v>8.7369500000000003E-2</v>
      </c>
      <c r="E461">
        <v>-8.7398600000000007E-2</v>
      </c>
      <c r="F461">
        <v>5.3635099999999997E-18</v>
      </c>
      <c r="G461">
        <v>8.7369500000000003E-2</v>
      </c>
      <c r="H461">
        <v>-2.9140299999999999E-5</v>
      </c>
    </row>
    <row r="462" spans="1:8" x14ac:dyDescent="0.3">
      <c r="A462">
        <v>461</v>
      </c>
      <c r="B462">
        <v>1</v>
      </c>
      <c r="C462">
        <v>-5.2573100000000003E-18</v>
      </c>
      <c r="D462">
        <v>8.5638199999999998E-2</v>
      </c>
      <c r="E462">
        <v>-8.5666900000000004E-2</v>
      </c>
      <c r="F462">
        <v>5.2573100000000003E-18</v>
      </c>
      <c r="G462">
        <v>8.5638199999999998E-2</v>
      </c>
      <c r="H462">
        <v>-2.8719699999999999E-5</v>
      </c>
    </row>
    <row r="463" spans="1:8" x14ac:dyDescent="0.3">
      <c r="A463">
        <v>462</v>
      </c>
      <c r="B463">
        <v>1</v>
      </c>
      <c r="C463">
        <v>-5.1531999999999997E-18</v>
      </c>
      <c r="D463">
        <v>8.3941199999999994E-2</v>
      </c>
      <c r="E463">
        <v>-8.3969500000000002E-2</v>
      </c>
      <c r="F463">
        <v>5.1531999999999997E-18</v>
      </c>
      <c r="G463">
        <v>8.3941199999999994E-2</v>
      </c>
      <c r="H463">
        <v>-2.83044E-5</v>
      </c>
    </row>
    <row r="464" spans="1:8" x14ac:dyDescent="0.3">
      <c r="A464">
        <v>463</v>
      </c>
      <c r="B464">
        <v>1</v>
      </c>
      <c r="C464">
        <v>-5.05116E-18</v>
      </c>
      <c r="D464">
        <v>8.2277799999999998E-2</v>
      </c>
      <c r="E464">
        <v>-8.2305699999999996E-2</v>
      </c>
      <c r="F464">
        <v>5.05116E-18</v>
      </c>
      <c r="G464">
        <v>8.2277799999999998E-2</v>
      </c>
      <c r="H464">
        <v>-2.7894200000000001E-5</v>
      </c>
    </row>
    <row r="465" spans="1:8" x14ac:dyDescent="0.3">
      <c r="A465">
        <v>464</v>
      </c>
      <c r="B465">
        <v>1</v>
      </c>
      <c r="C465">
        <v>-4.9511299999999998E-18</v>
      </c>
      <c r="D465">
        <v>8.0647399999999994E-2</v>
      </c>
      <c r="E465">
        <v>-8.0674899999999994E-2</v>
      </c>
      <c r="F465">
        <v>4.9511299999999998E-18</v>
      </c>
      <c r="G465">
        <v>8.0647399999999994E-2</v>
      </c>
      <c r="H465">
        <v>-2.7489200000000001E-5</v>
      </c>
    </row>
    <row r="466" spans="1:8" x14ac:dyDescent="0.3">
      <c r="A466">
        <v>465</v>
      </c>
      <c r="B466">
        <v>1</v>
      </c>
      <c r="C466">
        <v>-4.8530900000000003E-18</v>
      </c>
      <c r="D466">
        <v>7.9049300000000003E-2</v>
      </c>
      <c r="E466">
        <v>-7.9076400000000005E-2</v>
      </c>
      <c r="F466">
        <v>4.8530900000000003E-18</v>
      </c>
      <c r="G466">
        <v>7.9049300000000003E-2</v>
      </c>
      <c r="H466">
        <v>-2.7089300000000002E-5</v>
      </c>
    </row>
    <row r="467" spans="1:8" x14ac:dyDescent="0.3">
      <c r="A467">
        <v>466</v>
      </c>
      <c r="B467">
        <v>1</v>
      </c>
      <c r="C467">
        <v>-4.7569899999999997E-18</v>
      </c>
      <c r="D467">
        <v>7.7482899999999993E-2</v>
      </c>
      <c r="E467">
        <v>-7.7509599999999998E-2</v>
      </c>
      <c r="F467">
        <v>4.7569899999999997E-18</v>
      </c>
      <c r="G467">
        <v>7.7482899999999993E-2</v>
      </c>
      <c r="H467">
        <v>-2.66945E-5</v>
      </c>
    </row>
    <row r="468" spans="1:8" x14ac:dyDescent="0.3">
      <c r="A468">
        <v>467</v>
      </c>
      <c r="B468">
        <v>1</v>
      </c>
      <c r="C468">
        <v>-4.6627899999999998E-18</v>
      </c>
      <c r="D468">
        <v>7.5947500000000001E-2</v>
      </c>
      <c r="E468">
        <v>-7.5973799999999994E-2</v>
      </c>
      <c r="F468">
        <v>4.6627899999999998E-18</v>
      </c>
      <c r="G468">
        <v>7.5947500000000001E-2</v>
      </c>
      <c r="H468">
        <v>-2.6304599999999999E-5</v>
      </c>
    </row>
    <row r="469" spans="1:8" x14ac:dyDescent="0.3">
      <c r="A469">
        <v>468</v>
      </c>
      <c r="B469">
        <v>1</v>
      </c>
      <c r="C469">
        <v>-4.5704599999999999E-18</v>
      </c>
      <c r="D469">
        <v>7.4442599999999998E-2</v>
      </c>
      <c r="E469">
        <v>-7.4468500000000007E-2</v>
      </c>
      <c r="F469">
        <v>4.5704599999999999E-18</v>
      </c>
      <c r="G469">
        <v>7.4442599999999998E-2</v>
      </c>
      <c r="H469">
        <v>-2.5919799999999999E-5</v>
      </c>
    </row>
    <row r="470" spans="1:8" x14ac:dyDescent="0.3">
      <c r="A470">
        <v>469</v>
      </c>
      <c r="B470">
        <v>1</v>
      </c>
      <c r="C470">
        <v>-4.4799600000000003E-18</v>
      </c>
      <c r="D470">
        <v>7.2967500000000005E-2</v>
      </c>
      <c r="E470">
        <v>-7.2993000000000002E-2</v>
      </c>
      <c r="F470">
        <v>4.4799600000000003E-18</v>
      </c>
      <c r="G470">
        <v>7.2967500000000005E-2</v>
      </c>
      <c r="H470">
        <v>-2.5539799999999999E-5</v>
      </c>
    </row>
    <row r="471" spans="1:8" x14ac:dyDescent="0.3">
      <c r="A471">
        <v>470</v>
      </c>
      <c r="B471">
        <v>1</v>
      </c>
      <c r="C471">
        <v>-4.3912399999999999E-18</v>
      </c>
      <c r="D471">
        <v>7.1521500000000002E-2</v>
      </c>
      <c r="E471">
        <v>-7.1546700000000005E-2</v>
      </c>
      <c r="F471">
        <v>4.3912399999999999E-18</v>
      </c>
      <c r="G471">
        <v>7.1521500000000002E-2</v>
      </c>
      <c r="H471">
        <v>-2.51648E-5</v>
      </c>
    </row>
    <row r="472" spans="1:8" x14ac:dyDescent="0.3">
      <c r="A472">
        <v>471</v>
      </c>
      <c r="B472">
        <v>1</v>
      </c>
      <c r="C472">
        <v>-4.3042899999999998E-18</v>
      </c>
      <c r="D472">
        <v>7.0104299999999994E-2</v>
      </c>
      <c r="E472">
        <v>-7.01291E-2</v>
      </c>
      <c r="F472">
        <v>4.3042899999999998E-18</v>
      </c>
      <c r="G472">
        <v>7.0104299999999994E-2</v>
      </c>
      <c r="H472">
        <v>-2.4794600000000001E-5</v>
      </c>
    </row>
    <row r="473" spans="1:8" x14ac:dyDescent="0.3">
      <c r="A473">
        <v>472</v>
      </c>
      <c r="B473">
        <v>1</v>
      </c>
      <c r="C473">
        <v>-4.2190499999999999E-18</v>
      </c>
      <c r="D473">
        <v>6.8715100000000001E-2</v>
      </c>
      <c r="E473">
        <v>-6.8739599999999998E-2</v>
      </c>
      <c r="F473">
        <v>4.2190499999999999E-18</v>
      </c>
      <c r="G473">
        <v>6.8715100000000001E-2</v>
      </c>
      <c r="H473">
        <v>-2.44291E-5</v>
      </c>
    </row>
    <row r="474" spans="1:8" x14ac:dyDescent="0.3">
      <c r="A474">
        <v>473</v>
      </c>
      <c r="B474">
        <v>1</v>
      </c>
      <c r="C474">
        <v>-4.1355099999999998E-18</v>
      </c>
      <c r="D474">
        <v>6.7353499999999997E-2</v>
      </c>
      <c r="E474">
        <v>-6.7377599999999996E-2</v>
      </c>
      <c r="F474">
        <v>4.1355099999999998E-18</v>
      </c>
      <c r="G474">
        <v>6.7353499999999997E-2</v>
      </c>
      <c r="H474">
        <v>-2.4068499999999998E-5</v>
      </c>
    </row>
    <row r="475" spans="1:8" x14ac:dyDescent="0.3">
      <c r="A475">
        <v>474</v>
      </c>
      <c r="B475">
        <v>1</v>
      </c>
      <c r="C475">
        <v>-4.05362E-18</v>
      </c>
      <c r="D475">
        <v>6.6018800000000002E-2</v>
      </c>
      <c r="E475">
        <v>-6.6042500000000004E-2</v>
      </c>
      <c r="F475">
        <v>4.05362E-18</v>
      </c>
      <c r="G475">
        <v>6.6018800000000002E-2</v>
      </c>
      <c r="H475">
        <v>-2.37125E-5</v>
      </c>
    </row>
    <row r="476" spans="1:8" x14ac:dyDescent="0.3">
      <c r="A476">
        <v>475</v>
      </c>
      <c r="B476">
        <v>1</v>
      </c>
      <c r="C476">
        <v>-3.9733499999999997E-18</v>
      </c>
      <c r="D476">
        <v>6.4710599999999993E-2</v>
      </c>
      <c r="E476">
        <v>-6.4734E-2</v>
      </c>
      <c r="F476">
        <v>3.9733499999999997E-18</v>
      </c>
      <c r="G476">
        <v>6.4710599999999993E-2</v>
      </c>
      <c r="H476">
        <v>-2.3361199999999999E-5</v>
      </c>
    </row>
    <row r="477" spans="1:8" x14ac:dyDescent="0.3">
      <c r="A477">
        <v>476</v>
      </c>
      <c r="B477">
        <v>1</v>
      </c>
      <c r="C477">
        <v>-3.8946699999999998E-18</v>
      </c>
      <c r="D477">
        <v>6.3428300000000007E-2</v>
      </c>
      <c r="E477">
        <v>-6.3451300000000002E-2</v>
      </c>
      <c r="F477">
        <v>3.8946699999999998E-18</v>
      </c>
      <c r="G477">
        <v>6.3428300000000007E-2</v>
      </c>
      <c r="H477">
        <v>-2.3014500000000001E-5</v>
      </c>
    </row>
    <row r="478" spans="1:8" x14ac:dyDescent="0.3">
      <c r="A478">
        <v>477</v>
      </c>
      <c r="B478">
        <v>1</v>
      </c>
      <c r="C478">
        <v>-3.8175399999999996E-18</v>
      </c>
      <c r="D478">
        <v>6.2171400000000002E-2</v>
      </c>
      <c r="E478">
        <v>-6.2194100000000002E-2</v>
      </c>
      <c r="F478">
        <v>3.8175399999999996E-18</v>
      </c>
      <c r="G478">
        <v>6.2171400000000002E-2</v>
      </c>
      <c r="H478">
        <v>-2.26723E-5</v>
      </c>
    </row>
    <row r="479" spans="1:8" x14ac:dyDescent="0.3">
      <c r="A479">
        <v>478</v>
      </c>
      <c r="B479">
        <v>1</v>
      </c>
      <c r="C479">
        <v>-3.7419500000000003E-18</v>
      </c>
      <c r="D479">
        <v>6.0939500000000001E-2</v>
      </c>
      <c r="E479">
        <v>-6.0961799999999997E-2</v>
      </c>
      <c r="F479">
        <v>3.7419500000000003E-18</v>
      </c>
      <c r="G479">
        <v>6.0939500000000001E-2</v>
      </c>
      <c r="H479">
        <v>-2.2334700000000001E-5</v>
      </c>
    </row>
    <row r="480" spans="1:8" x14ac:dyDescent="0.3">
      <c r="A480">
        <v>479</v>
      </c>
      <c r="B480">
        <v>1</v>
      </c>
      <c r="C480">
        <v>-3.6678500000000001E-18</v>
      </c>
      <c r="D480">
        <v>5.9731899999999997E-2</v>
      </c>
      <c r="E480">
        <v>-5.9753899999999999E-2</v>
      </c>
      <c r="F480">
        <v>3.6678500000000001E-18</v>
      </c>
      <c r="G480">
        <v>5.9731899999999997E-2</v>
      </c>
      <c r="H480">
        <v>-2.20016E-5</v>
      </c>
    </row>
    <row r="481" spans="1:8" x14ac:dyDescent="0.3">
      <c r="A481">
        <v>480</v>
      </c>
      <c r="B481">
        <v>1</v>
      </c>
      <c r="C481">
        <v>-3.5952200000000002E-18</v>
      </c>
      <c r="D481">
        <v>5.8548299999999998E-2</v>
      </c>
      <c r="E481">
        <v>-5.8569900000000001E-2</v>
      </c>
      <c r="F481">
        <v>3.5952200000000002E-18</v>
      </c>
      <c r="G481">
        <v>5.8548299999999998E-2</v>
      </c>
      <c r="H481">
        <v>-2.16729E-5</v>
      </c>
    </row>
    <row r="482" spans="1:8" x14ac:dyDescent="0.3">
      <c r="A482">
        <v>481</v>
      </c>
      <c r="B482">
        <v>1</v>
      </c>
      <c r="C482">
        <v>-3.5240299999999999E-18</v>
      </c>
      <c r="D482">
        <v>5.7388099999999997E-2</v>
      </c>
      <c r="E482">
        <v>-5.7409399999999999E-2</v>
      </c>
      <c r="F482">
        <v>3.5240299999999999E-18</v>
      </c>
      <c r="G482">
        <v>5.7388099999999997E-2</v>
      </c>
      <c r="H482">
        <v>-2.1348600000000001E-5</v>
      </c>
    </row>
    <row r="483" spans="1:8" x14ac:dyDescent="0.3">
      <c r="A483">
        <v>482</v>
      </c>
      <c r="B483">
        <v>1</v>
      </c>
      <c r="C483">
        <v>-3.4542499999999999E-18</v>
      </c>
      <c r="D483">
        <v>5.62509E-2</v>
      </c>
      <c r="E483">
        <v>-5.62719E-2</v>
      </c>
      <c r="F483">
        <v>3.4542499999999999E-18</v>
      </c>
      <c r="G483">
        <v>5.62509E-2</v>
      </c>
      <c r="H483">
        <v>-2.1028600000000001E-5</v>
      </c>
    </row>
    <row r="484" spans="1:8" x14ac:dyDescent="0.3">
      <c r="A484">
        <v>483</v>
      </c>
      <c r="B484">
        <v>1</v>
      </c>
      <c r="C484">
        <v>-3.3858399999999999E-18</v>
      </c>
      <c r="D484">
        <v>5.5136299999999999E-2</v>
      </c>
      <c r="E484">
        <v>-5.5156999999999998E-2</v>
      </c>
      <c r="F484">
        <v>3.3858399999999999E-18</v>
      </c>
      <c r="G484">
        <v>5.5136299999999999E-2</v>
      </c>
      <c r="H484">
        <v>-2.0713E-5</v>
      </c>
    </row>
    <row r="485" spans="1:8" x14ac:dyDescent="0.3">
      <c r="A485">
        <v>484</v>
      </c>
      <c r="B485">
        <v>1</v>
      </c>
      <c r="C485">
        <v>-3.3188E-18</v>
      </c>
      <c r="D485">
        <v>5.40437E-2</v>
      </c>
      <c r="E485">
        <v>-5.4064099999999997E-2</v>
      </c>
      <c r="F485">
        <v>3.3188E-18</v>
      </c>
      <c r="G485">
        <v>5.40437E-2</v>
      </c>
      <c r="H485">
        <v>-2.0401600000000001E-5</v>
      </c>
    </row>
    <row r="486" spans="1:8" x14ac:dyDescent="0.3">
      <c r="A486">
        <v>485</v>
      </c>
      <c r="B486">
        <v>1</v>
      </c>
      <c r="C486">
        <v>-3.2530800000000002E-18</v>
      </c>
      <c r="D486">
        <v>5.29728E-2</v>
      </c>
      <c r="E486">
        <v>-5.2992900000000003E-2</v>
      </c>
      <c r="F486">
        <v>3.2530800000000002E-18</v>
      </c>
      <c r="G486">
        <v>5.29728E-2</v>
      </c>
      <c r="H486">
        <v>-2.0094399999999999E-5</v>
      </c>
    </row>
    <row r="487" spans="1:8" x14ac:dyDescent="0.3">
      <c r="A487">
        <v>486</v>
      </c>
      <c r="B487">
        <v>1</v>
      </c>
      <c r="C487">
        <v>-3.1886600000000001E-18</v>
      </c>
      <c r="D487">
        <v>5.19231E-2</v>
      </c>
      <c r="E487">
        <v>-5.19429E-2</v>
      </c>
      <c r="F487">
        <v>3.1886600000000001E-18</v>
      </c>
      <c r="G487">
        <v>5.19231E-2</v>
      </c>
      <c r="H487">
        <v>-1.9791300000000001E-5</v>
      </c>
    </row>
    <row r="488" spans="1:8" x14ac:dyDescent="0.3">
      <c r="A488">
        <v>487</v>
      </c>
      <c r="B488">
        <v>1</v>
      </c>
      <c r="C488">
        <v>-3.1255199999999999E-18</v>
      </c>
      <c r="D488">
        <v>5.0894200000000001E-2</v>
      </c>
      <c r="E488">
        <v>-5.0913699999999999E-2</v>
      </c>
      <c r="F488">
        <v>3.1255199999999999E-18</v>
      </c>
      <c r="G488">
        <v>5.0894200000000001E-2</v>
      </c>
      <c r="H488">
        <v>-1.94924E-5</v>
      </c>
    </row>
    <row r="489" spans="1:8" x14ac:dyDescent="0.3">
      <c r="A489">
        <v>488</v>
      </c>
      <c r="B489">
        <v>1</v>
      </c>
      <c r="C489">
        <v>-3.06363E-18</v>
      </c>
      <c r="D489">
        <v>4.9885699999999998E-2</v>
      </c>
      <c r="E489">
        <v>-4.9904900000000002E-2</v>
      </c>
      <c r="F489">
        <v>3.06363E-18</v>
      </c>
      <c r="G489">
        <v>4.9885699999999998E-2</v>
      </c>
      <c r="H489">
        <v>-1.9197600000000001E-5</v>
      </c>
    </row>
    <row r="490" spans="1:8" x14ac:dyDescent="0.3">
      <c r="A490">
        <v>489</v>
      </c>
      <c r="B490">
        <v>1</v>
      </c>
      <c r="C490">
        <v>-3.00296E-18</v>
      </c>
      <c r="D490">
        <v>4.8897200000000002E-2</v>
      </c>
      <c r="E490">
        <v>-4.8916099999999997E-2</v>
      </c>
      <c r="F490">
        <v>3.00296E-18</v>
      </c>
      <c r="G490">
        <v>4.8897200000000002E-2</v>
      </c>
      <c r="H490">
        <v>-1.89068E-5</v>
      </c>
    </row>
    <row r="491" spans="1:8" x14ac:dyDescent="0.3">
      <c r="A491">
        <v>490</v>
      </c>
      <c r="B491">
        <v>1</v>
      </c>
      <c r="C491">
        <v>-2.9435000000000002E-18</v>
      </c>
      <c r="D491">
        <v>4.7928199999999997E-2</v>
      </c>
      <c r="E491">
        <v>-4.7946799999999998E-2</v>
      </c>
      <c r="F491">
        <v>2.9435000000000002E-18</v>
      </c>
      <c r="G491">
        <v>4.7928199999999997E-2</v>
      </c>
      <c r="H491">
        <v>-1.8620000000000001E-5</v>
      </c>
    </row>
    <row r="492" spans="1:8" x14ac:dyDescent="0.3">
      <c r="A492">
        <v>491</v>
      </c>
      <c r="B492">
        <v>1</v>
      </c>
      <c r="C492">
        <v>-2.88521E-18</v>
      </c>
      <c r="D492">
        <v>4.6978499999999999E-2</v>
      </c>
      <c r="E492">
        <v>-4.6996799999999998E-2</v>
      </c>
      <c r="F492">
        <v>2.88521E-18</v>
      </c>
      <c r="G492">
        <v>4.6978499999999999E-2</v>
      </c>
      <c r="H492">
        <v>-1.8337100000000001E-5</v>
      </c>
    </row>
    <row r="493" spans="1:8" x14ac:dyDescent="0.3">
      <c r="A493">
        <v>492</v>
      </c>
      <c r="B493">
        <v>1</v>
      </c>
      <c r="C493">
        <v>-2.8280800000000001E-18</v>
      </c>
      <c r="D493">
        <v>4.6047600000000001E-2</v>
      </c>
      <c r="E493">
        <v>-4.6065599999999998E-2</v>
      </c>
      <c r="F493">
        <v>2.8280800000000001E-18</v>
      </c>
      <c r="G493">
        <v>4.6047600000000001E-2</v>
      </c>
      <c r="H493">
        <v>-1.8058099999999999E-5</v>
      </c>
    </row>
    <row r="494" spans="1:8" x14ac:dyDescent="0.3">
      <c r="A494">
        <v>493</v>
      </c>
      <c r="B494">
        <v>1</v>
      </c>
      <c r="C494">
        <v>-2.7720799999999998E-18</v>
      </c>
      <c r="D494">
        <v>4.5135099999999997E-2</v>
      </c>
      <c r="E494">
        <v>-4.5152900000000003E-2</v>
      </c>
      <c r="F494">
        <v>2.7720799999999998E-18</v>
      </c>
      <c r="G494">
        <v>4.5135099999999997E-2</v>
      </c>
      <c r="H494">
        <v>-1.7782999999999999E-5</v>
      </c>
    </row>
    <row r="495" spans="1:8" x14ac:dyDescent="0.3">
      <c r="A495">
        <v>494</v>
      </c>
      <c r="B495">
        <v>1</v>
      </c>
      <c r="C495">
        <v>-2.7171799999999998E-18</v>
      </c>
      <c r="D495">
        <v>4.4240700000000001E-2</v>
      </c>
      <c r="E495">
        <v>-4.4258199999999998E-2</v>
      </c>
      <c r="F495">
        <v>2.7171799999999998E-18</v>
      </c>
      <c r="G495">
        <v>4.4240700000000001E-2</v>
      </c>
      <c r="H495">
        <v>-1.75117E-5</v>
      </c>
    </row>
    <row r="496" spans="1:8" x14ac:dyDescent="0.3">
      <c r="A496">
        <v>495</v>
      </c>
      <c r="B496">
        <v>1</v>
      </c>
      <c r="C496">
        <v>-2.6633800000000002E-18</v>
      </c>
      <c r="D496">
        <v>4.3364100000000003E-2</v>
      </c>
      <c r="E496">
        <v>-4.3381299999999998E-2</v>
      </c>
      <c r="F496">
        <v>2.6633800000000002E-18</v>
      </c>
      <c r="G496">
        <v>4.3364100000000003E-2</v>
      </c>
      <c r="H496">
        <v>-1.72442E-5</v>
      </c>
    </row>
    <row r="497" spans="1:8" x14ac:dyDescent="0.3">
      <c r="A497">
        <v>496</v>
      </c>
      <c r="B497">
        <v>1</v>
      </c>
      <c r="C497">
        <v>-2.6106399999999999E-18</v>
      </c>
      <c r="D497">
        <v>4.2504800000000002E-2</v>
      </c>
      <c r="E497">
        <v>-4.2521700000000003E-2</v>
      </c>
      <c r="F497">
        <v>2.6106399999999999E-18</v>
      </c>
      <c r="G497">
        <v>4.2504800000000002E-2</v>
      </c>
      <c r="H497">
        <v>-1.6980400000000001E-5</v>
      </c>
    </row>
    <row r="498" spans="1:8" x14ac:dyDescent="0.3">
      <c r="A498">
        <v>497</v>
      </c>
      <c r="B498">
        <v>1</v>
      </c>
      <c r="C498">
        <v>-2.55894E-18</v>
      </c>
      <c r="D498">
        <v>4.1662499999999998E-2</v>
      </c>
      <c r="E498">
        <v>-4.16792E-2</v>
      </c>
      <c r="F498">
        <v>2.55894E-18</v>
      </c>
      <c r="G498">
        <v>4.1662499999999998E-2</v>
      </c>
      <c r="H498">
        <v>-1.67203E-5</v>
      </c>
    </row>
    <row r="499" spans="1:8" x14ac:dyDescent="0.3">
      <c r="A499">
        <v>498</v>
      </c>
      <c r="B499">
        <v>1</v>
      </c>
      <c r="C499">
        <v>-2.50827E-18</v>
      </c>
      <c r="D499">
        <v>4.0836900000000002E-2</v>
      </c>
      <c r="E499">
        <v>-4.0853399999999998E-2</v>
      </c>
      <c r="F499">
        <v>2.50827E-18</v>
      </c>
      <c r="G499">
        <v>4.0836900000000002E-2</v>
      </c>
      <c r="H499">
        <v>-1.64638E-5</v>
      </c>
    </row>
    <row r="500" spans="1:8" x14ac:dyDescent="0.3">
      <c r="A500">
        <v>499</v>
      </c>
      <c r="B500">
        <v>1</v>
      </c>
      <c r="C500">
        <v>-2.4586000000000002E-18</v>
      </c>
      <c r="D500">
        <v>4.0027699999999999E-2</v>
      </c>
      <c r="E500">
        <v>-4.00439E-2</v>
      </c>
      <c r="F500">
        <v>2.4586000000000002E-18</v>
      </c>
      <c r="G500">
        <v>4.0027699999999999E-2</v>
      </c>
      <c r="H500">
        <v>-1.6210900000000001E-5</v>
      </c>
    </row>
    <row r="501" spans="1:8" x14ac:dyDescent="0.3">
      <c r="A501">
        <v>500</v>
      </c>
      <c r="B501">
        <v>1</v>
      </c>
      <c r="C501">
        <v>-2.4099099999999999E-18</v>
      </c>
      <c r="D501">
        <v>3.9234499999999999E-2</v>
      </c>
      <c r="E501">
        <v>-3.9250500000000001E-2</v>
      </c>
      <c r="F501">
        <v>2.4099099999999999E-18</v>
      </c>
      <c r="G501">
        <v>3.9234499999999999E-2</v>
      </c>
      <c r="H501">
        <v>-1.59616E-5</v>
      </c>
    </row>
    <row r="502" spans="1:8" x14ac:dyDescent="0.3">
      <c r="A502">
        <v>501</v>
      </c>
      <c r="B502">
        <v>1</v>
      </c>
      <c r="C502">
        <v>-2.3621899999999999E-18</v>
      </c>
      <c r="D502">
        <v>3.8457100000000001E-2</v>
      </c>
      <c r="E502">
        <v>-3.8472800000000001E-2</v>
      </c>
      <c r="F502">
        <v>2.3621899999999999E-18</v>
      </c>
      <c r="G502">
        <v>3.8457100000000001E-2</v>
      </c>
      <c r="H502">
        <v>-1.57158E-5</v>
      </c>
    </row>
    <row r="503" spans="1:8" x14ac:dyDescent="0.3">
      <c r="A503">
        <v>502</v>
      </c>
      <c r="B503">
        <v>1</v>
      </c>
      <c r="C503">
        <v>-2.3154199999999999E-18</v>
      </c>
      <c r="D503">
        <v>3.7694999999999999E-2</v>
      </c>
      <c r="E503">
        <v>-3.7710500000000001E-2</v>
      </c>
      <c r="F503">
        <v>2.3154199999999999E-18</v>
      </c>
      <c r="G503">
        <v>3.7694999999999999E-2</v>
      </c>
      <c r="H503">
        <v>-1.54735E-5</v>
      </c>
    </row>
    <row r="504" spans="1:8" x14ac:dyDescent="0.3">
      <c r="A504">
        <v>503</v>
      </c>
      <c r="B504">
        <v>1</v>
      </c>
      <c r="C504">
        <v>-2.2695699999999999E-18</v>
      </c>
      <c r="D504">
        <v>3.6948099999999998E-2</v>
      </c>
      <c r="E504">
        <v>-3.6963299999999998E-2</v>
      </c>
      <c r="F504">
        <v>2.2695699999999999E-18</v>
      </c>
      <c r="G504">
        <v>3.6948099999999998E-2</v>
      </c>
      <c r="H504">
        <v>-1.52346E-5</v>
      </c>
    </row>
    <row r="505" spans="1:8" x14ac:dyDescent="0.3">
      <c r="A505">
        <v>504</v>
      </c>
      <c r="B505">
        <v>1</v>
      </c>
      <c r="C505">
        <v>-2.2246300000000001E-18</v>
      </c>
      <c r="D505">
        <v>3.6215900000000002E-2</v>
      </c>
      <c r="E505">
        <v>-3.6230900000000003E-2</v>
      </c>
      <c r="F505">
        <v>2.2246300000000001E-18</v>
      </c>
      <c r="G505">
        <v>3.6215900000000002E-2</v>
      </c>
      <c r="H505">
        <v>-1.49991E-5</v>
      </c>
    </row>
    <row r="506" spans="1:8" x14ac:dyDescent="0.3">
      <c r="A506">
        <v>505</v>
      </c>
      <c r="B506">
        <v>1</v>
      </c>
      <c r="C506">
        <v>-2.1805700000000002E-18</v>
      </c>
      <c r="D506">
        <v>3.5498300000000003E-2</v>
      </c>
      <c r="E506">
        <v>-3.5513000000000003E-2</v>
      </c>
      <c r="F506">
        <v>2.1805700000000002E-18</v>
      </c>
      <c r="G506">
        <v>3.5498300000000003E-2</v>
      </c>
      <c r="H506">
        <v>-1.4766899999999999E-5</v>
      </c>
    </row>
    <row r="507" spans="1:8" x14ac:dyDescent="0.3">
      <c r="A507">
        <v>506</v>
      </c>
      <c r="B507">
        <v>1</v>
      </c>
      <c r="C507">
        <v>-2.1373900000000001E-18</v>
      </c>
      <c r="D507">
        <v>3.4794800000000001E-2</v>
      </c>
      <c r="E507">
        <v>-3.4809399999999997E-2</v>
      </c>
      <c r="F507">
        <v>2.1373900000000001E-18</v>
      </c>
      <c r="G507">
        <v>3.4794800000000001E-2</v>
      </c>
      <c r="H507">
        <v>-1.4538100000000001E-5</v>
      </c>
    </row>
    <row r="508" spans="1:8" x14ac:dyDescent="0.3">
      <c r="A508">
        <v>507</v>
      </c>
      <c r="B508">
        <v>1</v>
      </c>
      <c r="C508">
        <v>-2.0950700000000001E-18</v>
      </c>
      <c r="D508">
        <v>3.4105400000000001E-2</v>
      </c>
      <c r="E508">
        <v>-3.4119700000000003E-2</v>
      </c>
      <c r="F508">
        <v>2.0950700000000001E-18</v>
      </c>
      <c r="G508">
        <v>3.4105400000000001E-2</v>
      </c>
      <c r="H508">
        <v>-1.4312600000000001E-5</v>
      </c>
    </row>
    <row r="509" spans="1:8" x14ac:dyDescent="0.3">
      <c r="A509">
        <v>508</v>
      </c>
      <c r="B509">
        <v>1</v>
      </c>
      <c r="C509">
        <v>-2.0535800000000001E-18</v>
      </c>
      <c r="D509">
        <v>3.3429500000000001E-2</v>
      </c>
      <c r="E509">
        <v>-3.3443599999999997E-2</v>
      </c>
      <c r="F509">
        <v>2.0535800000000001E-18</v>
      </c>
      <c r="G509">
        <v>3.3429500000000001E-2</v>
      </c>
      <c r="H509">
        <v>-1.4090199999999999E-5</v>
      </c>
    </row>
    <row r="510" spans="1:8" x14ac:dyDescent="0.3">
      <c r="A510">
        <v>509</v>
      </c>
      <c r="B510">
        <v>1</v>
      </c>
      <c r="C510">
        <v>-2.0129200000000001E-18</v>
      </c>
      <c r="D510">
        <v>3.27671E-2</v>
      </c>
      <c r="E510">
        <v>-3.2780999999999998E-2</v>
      </c>
      <c r="F510">
        <v>2.0129200000000001E-18</v>
      </c>
      <c r="G510">
        <v>3.27671E-2</v>
      </c>
      <c r="H510">
        <v>-1.38711E-5</v>
      </c>
    </row>
    <row r="511" spans="1:8" x14ac:dyDescent="0.3">
      <c r="A511">
        <v>510</v>
      </c>
      <c r="B511">
        <v>1</v>
      </c>
      <c r="C511">
        <v>-1.9730600000000002E-18</v>
      </c>
      <c r="D511">
        <v>3.2117800000000002E-2</v>
      </c>
      <c r="E511">
        <v>-3.2131399999999997E-2</v>
      </c>
      <c r="F511">
        <v>1.9730600000000002E-18</v>
      </c>
      <c r="G511">
        <v>3.2117800000000002E-2</v>
      </c>
      <c r="H511">
        <v>-1.3655100000000001E-5</v>
      </c>
    </row>
    <row r="512" spans="1:8" x14ac:dyDescent="0.3">
      <c r="A512">
        <v>511</v>
      </c>
      <c r="B512">
        <v>1</v>
      </c>
      <c r="C512">
        <v>-1.9339900000000001E-18</v>
      </c>
      <c r="D512">
        <v>3.14814E-2</v>
      </c>
      <c r="E512">
        <v>-3.1494800000000003E-2</v>
      </c>
      <c r="F512">
        <v>1.9339900000000001E-18</v>
      </c>
      <c r="G512">
        <v>3.14814E-2</v>
      </c>
      <c r="H512">
        <v>-1.34422E-5</v>
      </c>
    </row>
    <row r="513" spans="1:8" x14ac:dyDescent="0.3">
      <c r="A513">
        <v>512</v>
      </c>
      <c r="B513">
        <v>1</v>
      </c>
      <c r="C513">
        <v>-1.8956900000000001E-18</v>
      </c>
      <c r="D513">
        <v>3.08575E-2</v>
      </c>
      <c r="E513">
        <v>-3.08708E-2</v>
      </c>
      <c r="F513">
        <v>1.8956900000000001E-18</v>
      </c>
      <c r="G513">
        <v>3.08575E-2</v>
      </c>
      <c r="H513">
        <v>-1.3232400000000001E-5</v>
      </c>
    </row>
    <row r="514" spans="1:8" x14ac:dyDescent="0.3">
      <c r="A514">
        <v>513</v>
      </c>
      <c r="B514">
        <v>1</v>
      </c>
      <c r="C514">
        <v>-1.85815E-18</v>
      </c>
      <c r="D514">
        <v>3.0246100000000001E-2</v>
      </c>
      <c r="E514">
        <v>-3.0259100000000001E-2</v>
      </c>
      <c r="F514">
        <v>1.85815E-18</v>
      </c>
      <c r="G514">
        <v>3.0246100000000001E-2</v>
      </c>
      <c r="H514">
        <v>-1.30257E-5</v>
      </c>
    </row>
    <row r="515" spans="1:8" x14ac:dyDescent="0.3">
      <c r="A515">
        <v>514</v>
      </c>
      <c r="B515">
        <v>1</v>
      </c>
      <c r="C515">
        <v>-1.8213600000000001E-18</v>
      </c>
      <c r="D515">
        <v>2.9646700000000002E-2</v>
      </c>
      <c r="E515">
        <v>-2.9659499999999998E-2</v>
      </c>
      <c r="F515">
        <v>1.8213600000000001E-18</v>
      </c>
      <c r="G515">
        <v>2.9646700000000002E-2</v>
      </c>
      <c r="H515">
        <v>-1.28219E-5</v>
      </c>
    </row>
    <row r="516" spans="1:8" x14ac:dyDescent="0.3">
      <c r="A516">
        <v>515</v>
      </c>
      <c r="B516">
        <v>1</v>
      </c>
      <c r="C516">
        <v>-1.7852899999999999E-18</v>
      </c>
      <c r="D516">
        <v>2.90592E-2</v>
      </c>
      <c r="E516">
        <v>-2.9071900000000001E-2</v>
      </c>
      <c r="F516">
        <v>1.7852899999999999E-18</v>
      </c>
      <c r="G516">
        <v>2.90592E-2</v>
      </c>
      <c r="H516">
        <v>-1.26211E-5</v>
      </c>
    </row>
    <row r="517" spans="1:8" x14ac:dyDescent="0.3">
      <c r="A517">
        <v>516</v>
      </c>
      <c r="B517">
        <v>1</v>
      </c>
      <c r="C517">
        <v>-1.7499399999999999E-18</v>
      </c>
      <c r="D517">
        <v>2.8483399999999999E-2</v>
      </c>
      <c r="E517">
        <v>-2.8495800000000002E-2</v>
      </c>
      <c r="F517">
        <v>1.7499399999999999E-18</v>
      </c>
      <c r="G517">
        <v>2.8483399999999999E-2</v>
      </c>
      <c r="H517">
        <v>-1.24232E-5</v>
      </c>
    </row>
    <row r="518" spans="1:8" x14ac:dyDescent="0.3">
      <c r="A518">
        <v>517</v>
      </c>
      <c r="B518">
        <v>1</v>
      </c>
      <c r="C518">
        <v>-1.71528E-18</v>
      </c>
      <c r="D518">
        <v>2.7918999999999999E-2</v>
      </c>
      <c r="E518">
        <v>-2.79312E-2</v>
      </c>
      <c r="F518">
        <v>1.71528E-18</v>
      </c>
      <c r="G518">
        <v>2.7918999999999999E-2</v>
      </c>
      <c r="H518">
        <v>-1.2228299999999999E-5</v>
      </c>
    </row>
    <row r="519" spans="1:8" x14ac:dyDescent="0.3">
      <c r="A519">
        <v>518</v>
      </c>
      <c r="B519">
        <v>1</v>
      </c>
      <c r="C519">
        <v>-1.6813199999999999E-18</v>
      </c>
      <c r="D519">
        <v>2.7365799999999999E-2</v>
      </c>
      <c r="E519">
        <v>-2.7377800000000001E-2</v>
      </c>
      <c r="F519">
        <v>1.6813199999999999E-18</v>
      </c>
      <c r="G519">
        <v>2.7365799999999999E-2</v>
      </c>
      <c r="H519">
        <v>-1.20361E-5</v>
      </c>
    </row>
    <row r="520" spans="1:8" x14ac:dyDescent="0.3">
      <c r="A520">
        <v>519</v>
      </c>
      <c r="B520">
        <v>1</v>
      </c>
      <c r="C520">
        <v>-1.64803E-18</v>
      </c>
      <c r="D520">
        <v>2.68235E-2</v>
      </c>
      <c r="E520">
        <v>-2.6835299999999999E-2</v>
      </c>
      <c r="F520">
        <v>1.64803E-18</v>
      </c>
      <c r="G520">
        <v>2.68235E-2</v>
      </c>
      <c r="H520">
        <v>-1.18468E-5</v>
      </c>
    </row>
    <row r="521" spans="1:8" x14ac:dyDescent="0.3">
      <c r="A521">
        <v>520</v>
      </c>
      <c r="B521">
        <v>1</v>
      </c>
      <c r="C521">
        <v>-1.61539E-18</v>
      </c>
      <c r="D521">
        <v>2.6291999999999999E-2</v>
      </c>
      <c r="E521">
        <v>-2.63036E-2</v>
      </c>
      <c r="F521">
        <v>1.61539E-18</v>
      </c>
      <c r="G521">
        <v>2.6291999999999999E-2</v>
      </c>
      <c r="H521">
        <v>-1.1660300000000001E-5</v>
      </c>
    </row>
    <row r="522" spans="1:8" x14ac:dyDescent="0.3">
      <c r="A522">
        <v>521</v>
      </c>
      <c r="B522">
        <v>1</v>
      </c>
      <c r="C522">
        <v>-1.5834E-18</v>
      </c>
      <c r="D522">
        <v>2.5770999999999999E-2</v>
      </c>
      <c r="E522">
        <v>-2.57824E-2</v>
      </c>
      <c r="F522">
        <v>1.5834E-18</v>
      </c>
      <c r="G522">
        <v>2.5770999999999999E-2</v>
      </c>
      <c r="H522">
        <v>-1.1476499999999999E-5</v>
      </c>
    </row>
    <row r="523" spans="1:8" x14ac:dyDescent="0.3">
      <c r="A523">
        <v>522</v>
      </c>
      <c r="B523">
        <v>1</v>
      </c>
      <c r="C523">
        <v>-1.55205E-18</v>
      </c>
      <c r="D523">
        <v>2.5260299999999999E-2</v>
      </c>
      <c r="E523">
        <v>-2.5271600000000002E-2</v>
      </c>
      <c r="F523">
        <v>1.55205E-18</v>
      </c>
      <c r="G523">
        <v>2.5260299999999999E-2</v>
      </c>
      <c r="H523">
        <v>-1.12954E-5</v>
      </c>
    </row>
    <row r="524" spans="1:8" x14ac:dyDescent="0.3">
      <c r="A524">
        <v>523</v>
      </c>
      <c r="B524">
        <v>1</v>
      </c>
      <c r="C524">
        <v>-1.5213100000000001E-18</v>
      </c>
      <c r="D524">
        <v>2.4759699999999999E-2</v>
      </c>
      <c r="E524">
        <v>-2.4770899999999998E-2</v>
      </c>
      <c r="F524">
        <v>1.5213100000000001E-18</v>
      </c>
      <c r="G524">
        <v>2.4759699999999999E-2</v>
      </c>
      <c r="H524">
        <v>-1.11169E-5</v>
      </c>
    </row>
    <row r="525" spans="1:8" x14ac:dyDescent="0.3">
      <c r="A525">
        <v>524</v>
      </c>
      <c r="B525">
        <v>1</v>
      </c>
      <c r="C525">
        <v>-1.4911900000000001E-18</v>
      </c>
      <c r="D525">
        <v>2.4269099999999998E-2</v>
      </c>
      <c r="E525">
        <v>-2.4279999999999999E-2</v>
      </c>
      <c r="F525">
        <v>1.4911900000000001E-18</v>
      </c>
      <c r="G525">
        <v>2.4269099999999998E-2</v>
      </c>
      <c r="H525">
        <v>-1.0941099999999999E-5</v>
      </c>
    </row>
    <row r="526" spans="1:8" x14ac:dyDescent="0.3">
      <c r="A526">
        <v>525</v>
      </c>
      <c r="B526">
        <v>1</v>
      </c>
      <c r="C526">
        <v>-1.46166E-18</v>
      </c>
      <c r="D526">
        <v>2.3788199999999999E-2</v>
      </c>
      <c r="E526">
        <v>-2.3799000000000001E-2</v>
      </c>
      <c r="F526">
        <v>1.46166E-18</v>
      </c>
      <c r="G526">
        <v>2.3788199999999999E-2</v>
      </c>
      <c r="H526">
        <v>-1.0767999999999999E-5</v>
      </c>
    </row>
    <row r="527" spans="1:8" x14ac:dyDescent="0.3">
      <c r="A527">
        <v>526</v>
      </c>
      <c r="B527">
        <v>1</v>
      </c>
      <c r="C527">
        <v>-1.43272E-18</v>
      </c>
      <c r="D527">
        <v>2.3316799999999999E-2</v>
      </c>
      <c r="E527">
        <v>-2.3327400000000002E-2</v>
      </c>
      <c r="F527">
        <v>1.43272E-18</v>
      </c>
      <c r="G527">
        <v>2.3316799999999999E-2</v>
      </c>
      <c r="H527">
        <v>-1.0597299999999999E-5</v>
      </c>
    </row>
    <row r="528" spans="1:8" x14ac:dyDescent="0.3">
      <c r="A528">
        <v>527</v>
      </c>
      <c r="B528">
        <v>1</v>
      </c>
      <c r="C528">
        <v>-1.40435E-18</v>
      </c>
      <c r="D528">
        <v>2.2854800000000002E-2</v>
      </c>
      <c r="E528">
        <v>-2.2865199999999999E-2</v>
      </c>
      <c r="F528">
        <v>1.40435E-18</v>
      </c>
      <c r="G528">
        <v>2.2854800000000002E-2</v>
      </c>
      <c r="H528">
        <v>-1.04293E-5</v>
      </c>
    </row>
    <row r="529" spans="1:8" x14ac:dyDescent="0.3">
      <c r="A529">
        <v>528</v>
      </c>
      <c r="B529">
        <v>1</v>
      </c>
      <c r="C529">
        <v>-1.3765400000000001E-18</v>
      </c>
      <c r="D529">
        <v>2.2401899999999999E-2</v>
      </c>
      <c r="E529">
        <v>-2.24122E-2</v>
      </c>
      <c r="F529">
        <v>1.3765400000000001E-18</v>
      </c>
      <c r="G529">
        <v>2.2401899999999999E-2</v>
      </c>
      <c r="H529">
        <v>-1.02637E-5</v>
      </c>
    </row>
    <row r="530" spans="1:8" x14ac:dyDescent="0.3">
      <c r="A530">
        <v>529</v>
      </c>
      <c r="B530">
        <v>1</v>
      </c>
      <c r="C530">
        <v>-1.34928E-18</v>
      </c>
      <c r="D530">
        <v>2.1957999999999998E-2</v>
      </c>
      <c r="E530">
        <v>-2.1968100000000001E-2</v>
      </c>
      <c r="F530">
        <v>1.34928E-18</v>
      </c>
      <c r="G530">
        <v>2.1957999999999998E-2</v>
      </c>
      <c r="H530">
        <v>-1.0100599999999999E-5</v>
      </c>
    </row>
    <row r="531" spans="1:8" x14ac:dyDescent="0.3">
      <c r="A531">
        <v>530</v>
      </c>
      <c r="B531">
        <v>1</v>
      </c>
      <c r="C531">
        <v>-1.3225600000000001E-18</v>
      </c>
      <c r="D531">
        <v>2.1522900000000001E-2</v>
      </c>
      <c r="E531">
        <v>-2.1532800000000001E-2</v>
      </c>
      <c r="F531">
        <v>1.3225600000000001E-18</v>
      </c>
      <c r="G531">
        <v>2.1522900000000001E-2</v>
      </c>
      <c r="H531">
        <v>-9.9398799999999998E-6</v>
      </c>
    </row>
    <row r="532" spans="1:8" x14ac:dyDescent="0.3">
      <c r="A532">
        <v>531</v>
      </c>
      <c r="B532">
        <v>1</v>
      </c>
      <c r="C532">
        <v>-1.2963699999999999E-18</v>
      </c>
      <c r="D532">
        <v>2.1096400000000001E-2</v>
      </c>
      <c r="E532">
        <v>-2.1106199999999999E-2</v>
      </c>
      <c r="F532">
        <v>1.2963699999999999E-18</v>
      </c>
      <c r="G532">
        <v>2.1096400000000001E-2</v>
      </c>
      <c r="H532">
        <v>-9.7816100000000004E-6</v>
      </c>
    </row>
    <row r="533" spans="1:8" x14ac:dyDescent="0.3">
      <c r="A533">
        <v>532</v>
      </c>
      <c r="B533">
        <v>1</v>
      </c>
      <c r="C533">
        <v>-1.2706999999999999E-18</v>
      </c>
      <c r="D533">
        <v>2.06783E-2</v>
      </c>
      <c r="E533">
        <v>-2.0688000000000002E-2</v>
      </c>
      <c r="F533">
        <v>1.2706999999999999E-18</v>
      </c>
      <c r="G533">
        <v>2.06783E-2</v>
      </c>
      <c r="H533">
        <v>-9.6257E-6</v>
      </c>
    </row>
    <row r="534" spans="1:8" x14ac:dyDescent="0.3">
      <c r="A534">
        <v>533</v>
      </c>
      <c r="B534">
        <v>1</v>
      </c>
      <c r="C534">
        <v>-1.24554E-18</v>
      </c>
      <c r="D534">
        <v>2.0268600000000001E-2</v>
      </c>
      <c r="E534">
        <v>-2.0278000000000001E-2</v>
      </c>
      <c r="F534">
        <v>1.24554E-18</v>
      </c>
      <c r="G534">
        <v>2.0268600000000001E-2</v>
      </c>
      <c r="H534">
        <v>-9.4721300000000007E-6</v>
      </c>
    </row>
    <row r="535" spans="1:8" x14ac:dyDescent="0.3">
      <c r="A535">
        <v>534</v>
      </c>
      <c r="B535">
        <v>1</v>
      </c>
      <c r="C535">
        <v>-1.22087E-18</v>
      </c>
      <c r="D535">
        <v>1.98669E-2</v>
      </c>
      <c r="E535">
        <v>-1.98763E-2</v>
      </c>
      <c r="F535">
        <v>1.22087E-18</v>
      </c>
      <c r="G535">
        <v>1.98669E-2</v>
      </c>
      <c r="H535">
        <v>-9.3208700000000004E-6</v>
      </c>
    </row>
    <row r="536" spans="1:8" x14ac:dyDescent="0.3">
      <c r="A536">
        <v>535</v>
      </c>
      <c r="B536">
        <v>1</v>
      </c>
      <c r="C536">
        <v>-1.1967E-18</v>
      </c>
      <c r="D536">
        <v>1.9473299999999999E-2</v>
      </c>
      <c r="E536">
        <v>-1.94824E-2</v>
      </c>
      <c r="F536">
        <v>1.1967E-18</v>
      </c>
      <c r="G536">
        <v>1.9473299999999999E-2</v>
      </c>
      <c r="H536">
        <v>-9.1718799999999997E-6</v>
      </c>
    </row>
    <row r="537" spans="1:8" x14ac:dyDescent="0.3">
      <c r="A537">
        <v>536</v>
      </c>
      <c r="B537">
        <v>1</v>
      </c>
      <c r="C537">
        <v>-1.173E-18</v>
      </c>
      <c r="D537">
        <v>1.9087400000000001E-2</v>
      </c>
      <c r="E537">
        <v>-1.9096399999999999E-2</v>
      </c>
      <c r="F537">
        <v>1.173E-18</v>
      </c>
      <c r="G537">
        <v>1.9087400000000001E-2</v>
      </c>
      <c r="H537">
        <v>-9.0251400000000005E-6</v>
      </c>
    </row>
    <row r="538" spans="1:8" x14ac:dyDescent="0.3">
      <c r="A538">
        <v>537</v>
      </c>
      <c r="B538">
        <v>1</v>
      </c>
      <c r="C538">
        <v>-1.14977E-18</v>
      </c>
      <c r="D538">
        <v>1.8709199999999999E-2</v>
      </c>
      <c r="E538">
        <v>-1.8717999999999999E-2</v>
      </c>
      <c r="F538">
        <v>1.14977E-18</v>
      </c>
      <c r="G538">
        <v>1.8709199999999999E-2</v>
      </c>
      <c r="H538">
        <v>-8.8806200000000007E-6</v>
      </c>
    </row>
    <row r="539" spans="1:8" x14ac:dyDescent="0.3">
      <c r="A539">
        <v>538</v>
      </c>
      <c r="B539">
        <v>1</v>
      </c>
      <c r="C539">
        <v>-1.12701E-18</v>
      </c>
      <c r="D539">
        <v>1.8338400000000001E-2</v>
      </c>
      <c r="E539">
        <v>-1.8347200000000001E-2</v>
      </c>
      <c r="F539">
        <v>1.12701E-18</v>
      </c>
      <c r="G539">
        <v>1.8338400000000001E-2</v>
      </c>
      <c r="H539">
        <v>-8.7382799999999993E-6</v>
      </c>
    </row>
    <row r="540" spans="1:8" x14ac:dyDescent="0.3">
      <c r="A540">
        <v>539</v>
      </c>
      <c r="B540">
        <v>1</v>
      </c>
      <c r="C540">
        <v>-1.1046900000000001E-18</v>
      </c>
      <c r="D540">
        <v>1.7975000000000001E-2</v>
      </c>
      <c r="E540">
        <v>-1.7983599999999999E-2</v>
      </c>
      <c r="F540">
        <v>1.1046900000000001E-18</v>
      </c>
      <c r="G540">
        <v>1.7975000000000001E-2</v>
      </c>
      <c r="H540">
        <v>-8.5980899999999992E-6</v>
      </c>
    </row>
    <row r="541" spans="1:8" x14ac:dyDescent="0.3">
      <c r="A541">
        <v>540</v>
      </c>
      <c r="B541">
        <v>1</v>
      </c>
      <c r="C541">
        <v>-1.0828100000000001E-18</v>
      </c>
      <c r="D541">
        <v>1.76188E-2</v>
      </c>
      <c r="E541">
        <v>-1.7627299999999999E-2</v>
      </c>
      <c r="F541">
        <v>1.0828100000000001E-18</v>
      </c>
      <c r="G541">
        <v>1.76188E-2</v>
      </c>
      <c r="H541">
        <v>-8.4600300000000007E-6</v>
      </c>
    </row>
    <row r="542" spans="1:8" x14ac:dyDescent="0.3">
      <c r="A542">
        <v>541</v>
      </c>
      <c r="B542">
        <v>1</v>
      </c>
      <c r="C542">
        <v>-1.06137E-18</v>
      </c>
      <c r="D542">
        <v>1.7269699999999999E-2</v>
      </c>
      <c r="E542">
        <v>-1.7278000000000002E-2</v>
      </c>
      <c r="F542">
        <v>1.06137E-18</v>
      </c>
      <c r="G542">
        <v>1.7269699999999999E-2</v>
      </c>
      <c r="H542">
        <v>-8.3240599999999994E-6</v>
      </c>
    </row>
    <row r="543" spans="1:8" x14ac:dyDescent="0.3">
      <c r="A543">
        <v>542</v>
      </c>
      <c r="B543">
        <v>1</v>
      </c>
      <c r="C543">
        <v>-1.04035E-18</v>
      </c>
      <c r="D543">
        <v>1.6927500000000002E-2</v>
      </c>
      <c r="E543">
        <v>-1.6935700000000001E-2</v>
      </c>
      <c r="F543">
        <v>1.04035E-18</v>
      </c>
      <c r="G543">
        <v>1.6927500000000002E-2</v>
      </c>
      <c r="H543">
        <v>-8.1901699999999995E-6</v>
      </c>
    </row>
    <row r="544" spans="1:8" x14ac:dyDescent="0.3">
      <c r="A544">
        <v>543</v>
      </c>
      <c r="B544">
        <v>1</v>
      </c>
      <c r="C544">
        <v>-1.0197499999999999E-18</v>
      </c>
      <c r="D544">
        <v>1.6592099999999999E-2</v>
      </c>
      <c r="E544">
        <v>-1.66001E-2</v>
      </c>
      <c r="F544">
        <v>1.0197499999999999E-18</v>
      </c>
      <c r="G544">
        <v>1.6592099999999999E-2</v>
      </c>
      <c r="H544">
        <v>-8.0583099999999994E-6</v>
      </c>
    </row>
    <row r="545" spans="1:8" x14ac:dyDescent="0.3">
      <c r="A545">
        <v>544</v>
      </c>
      <c r="B545">
        <v>1</v>
      </c>
      <c r="C545">
        <v>-9.9955999999999994E-19</v>
      </c>
      <c r="D545">
        <v>1.6263300000000001E-2</v>
      </c>
      <c r="E545">
        <v>-1.62712E-2</v>
      </c>
      <c r="F545">
        <v>9.9955999999999994E-19</v>
      </c>
      <c r="G545">
        <v>1.6263300000000001E-2</v>
      </c>
      <c r="H545">
        <v>-7.9284599999999993E-6</v>
      </c>
    </row>
    <row r="546" spans="1:8" x14ac:dyDescent="0.3">
      <c r="A546">
        <v>545</v>
      </c>
      <c r="B546">
        <v>1</v>
      </c>
      <c r="C546">
        <v>-9.7976699999999991E-19</v>
      </c>
      <c r="D546">
        <v>1.5941E-2</v>
      </c>
      <c r="E546">
        <v>-1.5948799999999999E-2</v>
      </c>
      <c r="F546">
        <v>9.7976699999999991E-19</v>
      </c>
      <c r="G546">
        <v>1.5941E-2</v>
      </c>
      <c r="H546">
        <v>-7.8005900000000005E-6</v>
      </c>
    </row>
    <row r="547" spans="1:8" x14ac:dyDescent="0.3">
      <c r="A547">
        <v>546</v>
      </c>
      <c r="B547">
        <v>1</v>
      </c>
      <c r="C547">
        <v>-9.6036599999999995E-19</v>
      </c>
      <c r="D547">
        <v>1.5625099999999999E-2</v>
      </c>
      <c r="E547">
        <v>-1.5632799999999999E-2</v>
      </c>
      <c r="F547">
        <v>9.6036599999999995E-19</v>
      </c>
      <c r="G547">
        <v>1.5625099999999999E-2</v>
      </c>
      <c r="H547">
        <v>-7.6746799999999998E-6</v>
      </c>
    </row>
    <row r="548" spans="1:8" x14ac:dyDescent="0.3">
      <c r="A548">
        <v>547</v>
      </c>
      <c r="B548">
        <v>1</v>
      </c>
      <c r="C548">
        <v>-9.4134800000000002E-19</v>
      </c>
      <c r="D548">
        <v>1.5315499999999999E-2</v>
      </c>
      <c r="E548">
        <v>-1.5323099999999999E-2</v>
      </c>
      <c r="F548">
        <v>9.4134800000000002E-19</v>
      </c>
      <c r="G548">
        <v>1.5315499999999999E-2</v>
      </c>
      <c r="H548">
        <v>-7.5506899999999997E-6</v>
      </c>
    </row>
    <row r="549" spans="1:8" x14ac:dyDescent="0.3">
      <c r="A549">
        <v>548</v>
      </c>
      <c r="B549">
        <v>1</v>
      </c>
      <c r="C549">
        <v>-9.2270800000000005E-19</v>
      </c>
      <c r="D549">
        <v>1.5011999999999999E-2</v>
      </c>
      <c r="E549">
        <v>-1.50194E-2</v>
      </c>
      <c r="F549">
        <v>9.2270800000000005E-19</v>
      </c>
      <c r="G549">
        <v>1.5011999999999999E-2</v>
      </c>
      <c r="H549">
        <v>-7.4286100000000002E-6</v>
      </c>
    </row>
    <row r="550" spans="1:8" x14ac:dyDescent="0.3">
      <c r="A550">
        <v>549</v>
      </c>
      <c r="B550">
        <v>1</v>
      </c>
      <c r="C550">
        <v>-9.0443599999999993E-19</v>
      </c>
      <c r="D550">
        <v>1.47145E-2</v>
      </c>
      <c r="E550">
        <v>-1.47219E-2</v>
      </c>
      <c r="F550">
        <v>9.0443599999999993E-19</v>
      </c>
      <c r="G550">
        <v>1.47145E-2</v>
      </c>
      <c r="H550">
        <v>-7.3084000000000002E-6</v>
      </c>
    </row>
    <row r="551" spans="1:8" x14ac:dyDescent="0.3">
      <c r="A551">
        <v>550</v>
      </c>
      <c r="B551">
        <v>1</v>
      </c>
      <c r="C551">
        <v>-8.8652699999999997E-19</v>
      </c>
      <c r="D551">
        <v>1.4423E-2</v>
      </c>
      <c r="E551">
        <v>-1.4430200000000001E-2</v>
      </c>
      <c r="F551">
        <v>8.8652699999999997E-19</v>
      </c>
      <c r="G551">
        <v>1.4423E-2</v>
      </c>
      <c r="H551">
        <v>-7.19004E-6</v>
      </c>
    </row>
    <row r="552" spans="1:8" x14ac:dyDescent="0.3">
      <c r="A552">
        <v>551</v>
      </c>
      <c r="B552">
        <v>1</v>
      </c>
      <c r="C552">
        <v>-8.6897199999999995E-19</v>
      </c>
      <c r="D552">
        <v>1.4137200000000001E-2</v>
      </c>
      <c r="E552">
        <v>-1.4144199999999999E-2</v>
      </c>
      <c r="F552">
        <v>8.6897199999999995E-19</v>
      </c>
      <c r="G552">
        <v>1.4137200000000001E-2</v>
      </c>
      <c r="H552">
        <v>-7.0734900000000003E-6</v>
      </c>
    </row>
    <row r="553" spans="1:8" x14ac:dyDescent="0.3">
      <c r="A553">
        <v>552</v>
      </c>
      <c r="B553">
        <v>1</v>
      </c>
      <c r="C553">
        <v>-8.5176400000000002E-19</v>
      </c>
      <c r="D553">
        <v>1.3857E-2</v>
      </c>
      <c r="E553">
        <v>-1.3864E-2</v>
      </c>
      <c r="F553">
        <v>8.5176400000000002E-19</v>
      </c>
      <c r="G553">
        <v>1.3857E-2</v>
      </c>
      <c r="H553">
        <v>-6.9587500000000001E-6</v>
      </c>
    </row>
    <row r="554" spans="1:8" x14ac:dyDescent="0.3">
      <c r="A554">
        <v>553</v>
      </c>
      <c r="B554">
        <v>1</v>
      </c>
      <c r="C554">
        <v>-8.34898E-19</v>
      </c>
      <c r="D554">
        <v>1.35824E-2</v>
      </c>
      <c r="E554">
        <v>-1.35893E-2</v>
      </c>
      <c r="F554">
        <v>8.34898E-19</v>
      </c>
      <c r="G554">
        <v>1.35824E-2</v>
      </c>
      <c r="H554">
        <v>-6.84578E-6</v>
      </c>
    </row>
    <row r="555" spans="1:8" x14ac:dyDescent="0.3">
      <c r="A555">
        <v>554</v>
      </c>
      <c r="B555">
        <v>1</v>
      </c>
      <c r="C555">
        <v>-8.1836499999999996E-19</v>
      </c>
      <c r="D555">
        <v>1.33133E-2</v>
      </c>
      <c r="E555">
        <v>-1.332E-2</v>
      </c>
      <c r="F555">
        <v>8.1836499999999996E-19</v>
      </c>
      <c r="G555">
        <v>1.33133E-2</v>
      </c>
      <c r="H555">
        <v>-6.7345399999999999E-6</v>
      </c>
    </row>
    <row r="556" spans="1:8" x14ac:dyDescent="0.3">
      <c r="A556">
        <v>555</v>
      </c>
      <c r="B556">
        <v>1</v>
      </c>
      <c r="C556">
        <v>-8.0216000000000003E-19</v>
      </c>
      <c r="D556">
        <v>1.30495E-2</v>
      </c>
      <c r="E556">
        <v>-1.3056099999999999E-2</v>
      </c>
      <c r="F556">
        <v>8.0216000000000003E-19</v>
      </c>
      <c r="G556">
        <v>1.30495E-2</v>
      </c>
      <c r="H556">
        <v>-6.6250400000000004E-6</v>
      </c>
    </row>
    <row r="557" spans="1:8" x14ac:dyDescent="0.3">
      <c r="A557">
        <v>556</v>
      </c>
      <c r="B557">
        <v>1</v>
      </c>
      <c r="C557">
        <v>-7.8627499999999998E-19</v>
      </c>
      <c r="D557">
        <v>1.2790899999999999E-2</v>
      </c>
      <c r="E557">
        <v>-1.27974E-2</v>
      </c>
      <c r="F557">
        <v>7.8627499999999998E-19</v>
      </c>
      <c r="G557">
        <v>1.2790899999999999E-2</v>
      </c>
      <c r="H557">
        <v>-6.5172199999999998E-6</v>
      </c>
    </row>
    <row r="558" spans="1:8" x14ac:dyDescent="0.3">
      <c r="A558">
        <v>557</v>
      </c>
      <c r="B558">
        <v>1</v>
      </c>
      <c r="C558">
        <v>-7.7070500000000003E-19</v>
      </c>
      <c r="D558">
        <v>1.2537400000000001E-2</v>
      </c>
      <c r="E558">
        <v>-1.2543800000000001E-2</v>
      </c>
      <c r="F558">
        <v>7.7070500000000003E-19</v>
      </c>
      <c r="G558">
        <v>1.2537400000000001E-2</v>
      </c>
      <c r="H558">
        <v>-6.4110799999999998E-6</v>
      </c>
    </row>
    <row r="559" spans="1:8" x14ac:dyDescent="0.3">
      <c r="A559">
        <v>558</v>
      </c>
      <c r="B559">
        <v>1</v>
      </c>
      <c r="C559">
        <v>-7.5544400000000003E-19</v>
      </c>
      <c r="D559">
        <v>1.2289E-2</v>
      </c>
      <c r="E559">
        <v>-1.22953E-2</v>
      </c>
      <c r="F559">
        <v>7.5544400000000003E-19</v>
      </c>
      <c r="G559">
        <v>1.2289E-2</v>
      </c>
      <c r="H559">
        <v>-6.30659E-6</v>
      </c>
    </row>
    <row r="560" spans="1:8" x14ac:dyDescent="0.3">
      <c r="A560">
        <v>559</v>
      </c>
      <c r="B560">
        <v>1</v>
      </c>
      <c r="C560">
        <v>-7.4048500000000003E-19</v>
      </c>
      <c r="D560">
        <v>1.2045500000000001E-2</v>
      </c>
      <c r="E560">
        <v>-1.20517E-2</v>
      </c>
      <c r="F560">
        <v>7.4048500000000003E-19</v>
      </c>
      <c r="G560">
        <v>1.2045500000000001E-2</v>
      </c>
      <c r="H560">
        <v>-6.2037200000000001E-6</v>
      </c>
    </row>
    <row r="561" spans="1:8" x14ac:dyDescent="0.3">
      <c r="A561">
        <v>560</v>
      </c>
      <c r="B561">
        <v>1</v>
      </c>
      <c r="C561">
        <v>-7.2582199999999997E-19</v>
      </c>
      <c r="D561">
        <v>1.1806799999999999E-2</v>
      </c>
      <c r="E561">
        <v>-1.1812899999999999E-2</v>
      </c>
      <c r="F561">
        <v>7.2582199999999997E-19</v>
      </c>
      <c r="G561">
        <v>1.1806799999999999E-2</v>
      </c>
      <c r="H561">
        <v>-6.1024500000000003E-6</v>
      </c>
    </row>
    <row r="562" spans="1:8" x14ac:dyDescent="0.3">
      <c r="A562">
        <v>561</v>
      </c>
      <c r="B562">
        <v>1</v>
      </c>
      <c r="C562">
        <v>-7.1144899999999998E-19</v>
      </c>
      <c r="D562">
        <v>1.1572799999999999E-2</v>
      </c>
      <c r="E562">
        <v>-1.15788E-2</v>
      </c>
      <c r="F562">
        <v>7.1144899999999998E-19</v>
      </c>
      <c r="G562">
        <v>1.1572799999999999E-2</v>
      </c>
      <c r="H562">
        <v>-6.0027600000000001E-6</v>
      </c>
    </row>
    <row r="563" spans="1:8" x14ac:dyDescent="0.3">
      <c r="A563">
        <v>562</v>
      </c>
      <c r="B563">
        <v>1</v>
      </c>
      <c r="C563">
        <v>-6.9736100000000001E-19</v>
      </c>
      <c r="D563">
        <v>1.1343499999999999E-2</v>
      </c>
      <c r="E563">
        <v>-1.1349400000000001E-2</v>
      </c>
      <c r="F563">
        <v>6.9736100000000001E-19</v>
      </c>
      <c r="G563">
        <v>1.1343499999999999E-2</v>
      </c>
      <c r="H563">
        <v>-5.9046199999999999E-6</v>
      </c>
    </row>
    <row r="564" spans="1:8" x14ac:dyDescent="0.3">
      <c r="A564">
        <v>563</v>
      </c>
      <c r="B564">
        <v>1</v>
      </c>
      <c r="C564">
        <v>-6.83552E-19</v>
      </c>
      <c r="D564">
        <v>1.11187E-2</v>
      </c>
      <c r="E564">
        <v>-1.1124500000000001E-2</v>
      </c>
      <c r="F564">
        <v>6.83552E-19</v>
      </c>
      <c r="G564">
        <v>1.11187E-2</v>
      </c>
      <c r="H564">
        <v>-5.8080199999999998E-6</v>
      </c>
    </row>
    <row r="565" spans="1:8" x14ac:dyDescent="0.3">
      <c r="A565">
        <v>564</v>
      </c>
      <c r="B565">
        <v>1</v>
      </c>
      <c r="C565">
        <v>-6.7001599999999999E-19</v>
      </c>
      <c r="D565">
        <v>1.0898400000000001E-2</v>
      </c>
      <c r="E565">
        <v>-1.09041E-2</v>
      </c>
      <c r="F565">
        <v>6.7001599999999999E-19</v>
      </c>
      <c r="G565">
        <v>1.0898400000000001E-2</v>
      </c>
      <c r="H565">
        <v>-5.7129300000000004E-6</v>
      </c>
    </row>
    <row r="566" spans="1:8" x14ac:dyDescent="0.3">
      <c r="A566">
        <v>565</v>
      </c>
      <c r="B566">
        <v>1</v>
      </c>
      <c r="C566">
        <v>-6.56748E-19</v>
      </c>
      <c r="D566">
        <v>1.06824E-2</v>
      </c>
      <c r="E566">
        <v>-1.0688100000000001E-2</v>
      </c>
      <c r="F566">
        <v>6.56748E-19</v>
      </c>
      <c r="G566">
        <v>1.06824E-2</v>
      </c>
      <c r="H566">
        <v>-5.6193300000000001E-6</v>
      </c>
    </row>
    <row r="567" spans="1:8" x14ac:dyDescent="0.3">
      <c r="A567">
        <v>566</v>
      </c>
      <c r="B567">
        <v>1</v>
      </c>
      <c r="C567">
        <v>-6.4374299999999999E-19</v>
      </c>
      <c r="D567">
        <v>1.0470800000000001E-2</v>
      </c>
      <c r="E567">
        <v>-1.0476299999999999E-2</v>
      </c>
      <c r="F567">
        <v>6.4374299999999999E-19</v>
      </c>
      <c r="G567">
        <v>1.0470800000000001E-2</v>
      </c>
      <c r="H567">
        <v>-5.5271900000000004E-6</v>
      </c>
    </row>
    <row r="568" spans="1:8" x14ac:dyDescent="0.3">
      <c r="A568">
        <v>567</v>
      </c>
      <c r="B568">
        <v>1</v>
      </c>
      <c r="C568">
        <v>-6.3099599999999998E-19</v>
      </c>
      <c r="D568">
        <v>1.02633E-2</v>
      </c>
      <c r="E568">
        <v>-1.02687E-2</v>
      </c>
      <c r="F568">
        <v>6.3099599999999998E-19</v>
      </c>
      <c r="G568">
        <v>1.02633E-2</v>
      </c>
      <c r="H568">
        <v>-5.4365000000000004E-6</v>
      </c>
    </row>
    <row r="569" spans="1:8" x14ac:dyDescent="0.3">
      <c r="A569">
        <v>568</v>
      </c>
      <c r="B569">
        <v>1</v>
      </c>
      <c r="C569">
        <v>-6.1850100000000001E-19</v>
      </c>
      <c r="D569">
        <v>1.00599E-2</v>
      </c>
      <c r="E569">
        <v>-1.00652E-2</v>
      </c>
      <c r="F569">
        <v>6.1850100000000001E-19</v>
      </c>
      <c r="G569">
        <v>1.00599E-2</v>
      </c>
      <c r="H569">
        <v>-5.3472299999999998E-6</v>
      </c>
    </row>
    <row r="570" spans="1:8" x14ac:dyDescent="0.3">
      <c r="A570">
        <v>569</v>
      </c>
      <c r="B570">
        <v>1</v>
      </c>
      <c r="C570">
        <v>-6.0625300000000003E-19</v>
      </c>
      <c r="D570">
        <v>9.8605499999999992E-3</v>
      </c>
      <c r="E570">
        <v>-9.8658099999999992E-3</v>
      </c>
      <c r="F570">
        <v>6.0625300000000003E-19</v>
      </c>
      <c r="G570">
        <v>9.8605499999999992E-3</v>
      </c>
      <c r="H570">
        <v>-5.2593599999999997E-6</v>
      </c>
    </row>
    <row r="571" spans="1:8" x14ac:dyDescent="0.3">
      <c r="A571">
        <v>570</v>
      </c>
      <c r="B571">
        <v>1</v>
      </c>
      <c r="C571">
        <v>-5.9424799999999995E-19</v>
      </c>
      <c r="D571">
        <v>9.6651600000000008E-3</v>
      </c>
      <c r="E571">
        <v>-9.6703299999999996E-3</v>
      </c>
      <c r="F571">
        <v>5.9424799999999995E-19</v>
      </c>
      <c r="G571">
        <v>9.6651600000000008E-3</v>
      </c>
      <c r="H571">
        <v>-5.1728800000000004E-6</v>
      </c>
    </row>
    <row r="572" spans="1:8" x14ac:dyDescent="0.3">
      <c r="A572">
        <v>571</v>
      </c>
      <c r="B572">
        <v>1</v>
      </c>
      <c r="C572">
        <v>-5.8248100000000001E-19</v>
      </c>
      <c r="D572">
        <v>9.4736300000000002E-3</v>
      </c>
      <c r="E572">
        <v>-9.4787199999999995E-3</v>
      </c>
      <c r="F572">
        <v>5.8248100000000001E-19</v>
      </c>
      <c r="G572">
        <v>9.4736300000000002E-3</v>
      </c>
      <c r="H572">
        <v>-5.0877600000000004E-6</v>
      </c>
    </row>
    <row r="573" spans="1:8" x14ac:dyDescent="0.3">
      <c r="A573">
        <v>572</v>
      </c>
      <c r="B573">
        <v>1</v>
      </c>
      <c r="C573">
        <v>-5.7094699999999996E-19</v>
      </c>
      <c r="D573">
        <v>9.2859099999999997E-3</v>
      </c>
      <c r="E573">
        <v>-9.2909099999999994E-3</v>
      </c>
      <c r="F573">
        <v>5.7094699999999996E-19</v>
      </c>
      <c r="G573">
        <v>9.2859099999999997E-3</v>
      </c>
      <c r="H573">
        <v>-5.0039800000000002E-6</v>
      </c>
    </row>
    <row r="574" spans="1:8" x14ac:dyDescent="0.3">
      <c r="A574">
        <v>573</v>
      </c>
      <c r="B574">
        <v>1</v>
      </c>
      <c r="C574">
        <v>-5.5964100000000001E-19</v>
      </c>
      <c r="D574">
        <v>9.1018999999999996E-3</v>
      </c>
      <c r="E574">
        <v>-9.1068199999999998E-3</v>
      </c>
      <c r="F574">
        <v>5.5964100000000001E-19</v>
      </c>
      <c r="G574">
        <v>9.1018999999999996E-3</v>
      </c>
      <c r="H574">
        <v>-4.9215299999999998E-6</v>
      </c>
    </row>
    <row r="575" spans="1:8" x14ac:dyDescent="0.3">
      <c r="A575">
        <v>574</v>
      </c>
      <c r="B575">
        <v>1</v>
      </c>
      <c r="C575">
        <v>-5.48559E-19</v>
      </c>
      <c r="D575">
        <v>8.9215400000000004E-3</v>
      </c>
      <c r="E575">
        <v>-8.9263799999999994E-3</v>
      </c>
      <c r="F575">
        <v>5.48559E-19</v>
      </c>
      <c r="G575">
        <v>8.9215400000000004E-3</v>
      </c>
      <c r="H575">
        <v>-4.8403799999999997E-6</v>
      </c>
    </row>
    <row r="576" spans="1:8" x14ac:dyDescent="0.3">
      <c r="A576">
        <v>575</v>
      </c>
      <c r="B576">
        <v>1</v>
      </c>
      <c r="C576">
        <v>-5.3769599999999997E-19</v>
      </c>
      <c r="D576">
        <v>8.7447500000000008E-3</v>
      </c>
      <c r="E576">
        <v>-8.7495100000000003E-3</v>
      </c>
      <c r="F576">
        <v>5.3769599999999997E-19</v>
      </c>
      <c r="G576">
        <v>8.7447500000000008E-3</v>
      </c>
      <c r="H576">
        <v>-4.7605100000000003E-6</v>
      </c>
    </row>
    <row r="577" spans="1:8" x14ac:dyDescent="0.3">
      <c r="A577">
        <v>576</v>
      </c>
      <c r="B577">
        <v>1</v>
      </c>
      <c r="C577">
        <v>-5.2704900000000003E-19</v>
      </c>
      <c r="D577">
        <v>8.5714699999999994E-3</v>
      </c>
      <c r="E577">
        <v>-8.5761499999999994E-3</v>
      </c>
      <c r="F577">
        <v>5.2704900000000003E-19</v>
      </c>
      <c r="G577">
        <v>8.5714699999999994E-3</v>
      </c>
      <c r="H577">
        <v>-4.6819099999999999E-6</v>
      </c>
    </row>
    <row r="578" spans="1:8" x14ac:dyDescent="0.3">
      <c r="A578">
        <v>577</v>
      </c>
      <c r="B578">
        <v>1</v>
      </c>
      <c r="C578">
        <v>-5.1661200000000002E-19</v>
      </c>
      <c r="D578">
        <v>8.4016200000000003E-3</v>
      </c>
      <c r="E578">
        <v>-8.4062200000000007E-3</v>
      </c>
      <c r="F578">
        <v>5.1661200000000002E-19</v>
      </c>
      <c r="G578">
        <v>8.4016200000000003E-3</v>
      </c>
      <c r="H578">
        <v>-4.6045599999999997E-6</v>
      </c>
    </row>
    <row r="579" spans="1:8" x14ac:dyDescent="0.3">
      <c r="A579">
        <v>578</v>
      </c>
      <c r="B579">
        <v>1</v>
      </c>
      <c r="C579">
        <v>-5.0638199999999998E-19</v>
      </c>
      <c r="D579">
        <v>8.2351300000000002E-3</v>
      </c>
      <c r="E579">
        <v>-8.2396599999999993E-3</v>
      </c>
      <c r="F579">
        <v>5.0638199999999998E-19</v>
      </c>
      <c r="G579">
        <v>8.2351300000000002E-3</v>
      </c>
      <c r="H579">
        <v>-4.5284300000000001E-6</v>
      </c>
    </row>
    <row r="580" spans="1:8" x14ac:dyDescent="0.3">
      <c r="A580">
        <v>579</v>
      </c>
      <c r="B580">
        <v>1</v>
      </c>
      <c r="C580">
        <v>-4.9635500000000003E-19</v>
      </c>
      <c r="D580">
        <v>8.0719499999999996E-3</v>
      </c>
      <c r="E580">
        <v>-8.0763999999999992E-3</v>
      </c>
      <c r="F580">
        <v>4.9635500000000003E-19</v>
      </c>
      <c r="G580">
        <v>8.0719499999999996E-3</v>
      </c>
      <c r="H580">
        <v>-4.4535099999999996E-6</v>
      </c>
    </row>
    <row r="581" spans="1:8" x14ac:dyDescent="0.3">
      <c r="A581">
        <v>580</v>
      </c>
      <c r="B581">
        <v>1</v>
      </c>
      <c r="C581">
        <v>-4.8652599999999999E-19</v>
      </c>
      <c r="D581">
        <v>7.9120000000000006E-3</v>
      </c>
      <c r="E581">
        <v>-7.9163800000000006E-3</v>
      </c>
      <c r="F581">
        <v>4.8652599999999999E-19</v>
      </c>
      <c r="G581">
        <v>7.9120000000000006E-3</v>
      </c>
      <c r="H581">
        <v>-4.3797800000000003E-6</v>
      </c>
    </row>
    <row r="582" spans="1:8" x14ac:dyDescent="0.3">
      <c r="A582">
        <v>581</v>
      </c>
      <c r="B582">
        <v>1</v>
      </c>
      <c r="C582">
        <v>-4.76892E-19</v>
      </c>
      <c r="D582">
        <v>7.7552100000000002E-3</v>
      </c>
      <c r="E582">
        <v>-7.7595199999999998E-3</v>
      </c>
      <c r="F582">
        <v>4.76892E-19</v>
      </c>
      <c r="G582">
        <v>7.7552100000000002E-3</v>
      </c>
      <c r="H582">
        <v>-4.3072299999999996E-6</v>
      </c>
    </row>
    <row r="583" spans="1:8" x14ac:dyDescent="0.3">
      <c r="A583">
        <v>582</v>
      </c>
      <c r="B583">
        <v>1</v>
      </c>
      <c r="C583">
        <v>-4.6744799999999998E-19</v>
      </c>
      <c r="D583">
        <v>7.6015400000000004E-3</v>
      </c>
      <c r="E583">
        <v>-7.6057700000000004E-3</v>
      </c>
      <c r="F583">
        <v>4.6744799999999998E-19</v>
      </c>
      <c r="G583">
        <v>7.6015400000000004E-3</v>
      </c>
      <c r="H583">
        <v>-4.2358299999999997E-6</v>
      </c>
    </row>
    <row r="584" spans="1:8" x14ac:dyDescent="0.3">
      <c r="A584">
        <v>583</v>
      </c>
      <c r="B584">
        <v>1</v>
      </c>
      <c r="C584">
        <v>-4.5819199999999995E-19</v>
      </c>
      <c r="D584">
        <v>7.4509099999999998E-3</v>
      </c>
      <c r="E584">
        <v>-7.4550700000000003E-3</v>
      </c>
      <c r="F584">
        <v>4.5819199999999995E-19</v>
      </c>
      <c r="G584">
        <v>7.4509099999999998E-3</v>
      </c>
      <c r="H584">
        <v>-4.16557E-6</v>
      </c>
    </row>
    <row r="585" spans="1:8" x14ac:dyDescent="0.3">
      <c r="A585">
        <v>584</v>
      </c>
      <c r="B585">
        <v>1</v>
      </c>
      <c r="C585">
        <v>-4.4911900000000005E-19</v>
      </c>
      <c r="D585">
        <v>7.3032599999999998E-3</v>
      </c>
      <c r="E585">
        <v>-7.3073599999999997E-3</v>
      </c>
      <c r="F585">
        <v>4.4911900000000005E-19</v>
      </c>
      <c r="G585">
        <v>7.3032599999999998E-3</v>
      </c>
      <c r="H585">
        <v>-4.0964299999999998E-6</v>
      </c>
    </row>
    <row r="586" spans="1:8" x14ac:dyDescent="0.3">
      <c r="A586">
        <v>585</v>
      </c>
      <c r="B586">
        <v>1</v>
      </c>
      <c r="C586">
        <v>-4.40225E-19</v>
      </c>
      <c r="D586">
        <v>7.1585399999999997E-3</v>
      </c>
      <c r="E586">
        <v>-7.16257E-3</v>
      </c>
      <c r="F586">
        <v>4.40225E-19</v>
      </c>
      <c r="G586">
        <v>7.1585399999999997E-3</v>
      </c>
      <c r="H586">
        <v>-4.0283900000000004E-6</v>
      </c>
    </row>
    <row r="587" spans="1:8" x14ac:dyDescent="0.3">
      <c r="A587">
        <v>586</v>
      </c>
      <c r="B587">
        <v>1</v>
      </c>
      <c r="C587">
        <v>-4.3150800000000002E-19</v>
      </c>
      <c r="D587">
        <v>7.0166899999999999E-3</v>
      </c>
      <c r="E587">
        <v>-7.0206499999999998E-3</v>
      </c>
      <c r="F587">
        <v>4.3150800000000002E-19</v>
      </c>
      <c r="G587">
        <v>7.0166899999999999E-3</v>
      </c>
      <c r="H587">
        <v>-3.96145E-6</v>
      </c>
    </row>
    <row r="588" spans="1:8" x14ac:dyDescent="0.3">
      <c r="A588">
        <v>587</v>
      </c>
      <c r="B588">
        <v>1</v>
      </c>
      <c r="C588">
        <v>-4.2296299999999999E-19</v>
      </c>
      <c r="D588">
        <v>6.8776499999999999E-3</v>
      </c>
      <c r="E588">
        <v>-6.8815500000000002E-3</v>
      </c>
      <c r="F588">
        <v>4.2296299999999999E-19</v>
      </c>
      <c r="G588">
        <v>6.8776499999999999E-3</v>
      </c>
      <c r="H588">
        <v>-3.89557E-6</v>
      </c>
    </row>
    <row r="589" spans="1:8" x14ac:dyDescent="0.3">
      <c r="A589">
        <v>588</v>
      </c>
      <c r="B589">
        <v>1</v>
      </c>
      <c r="C589">
        <v>-4.1458799999999998E-19</v>
      </c>
      <c r="D589">
        <v>6.7413600000000001E-3</v>
      </c>
      <c r="E589">
        <v>-6.7451999999999998E-3</v>
      </c>
      <c r="F589">
        <v>4.1458799999999998E-19</v>
      </c>
      <c r="G589">
        <v>6.7413600000000001E-3</v>
      </c>
      <c r="H589">
        <v>-3.8307499999999997E-6</v>
      </c>
    </row>
    <row r="590" spans="1:8" x14ac:dyDescent="0.3">
      <c r="A590">
        <v>589</v>
      </c>
      <c r="B590">
        <v>1</v>
      </c>
      <c r="C590">
        <v>-4.0637800000000001E-19</v>
      </c>
      <c r="D590">
        <v>6.6077799999999997E-3</v>
      </c>
      <c r="E590">
        <v>-6.6115499999999999E-3</v>
      </c>
      <c r="F590">
        <v>4.0637800000000001E-19</v>
      </c>
      <c r="G590">
        <v>6.6077799999999997E-3</v>
      </c>
      <c r="H590">
        <v>-3.76698E-6</v>
      </c>
    </row>
    <row r="591" spans="1:8" x14ac:dyDescent="0.3">
      <c r="A591">
        <v>590</v>
      </c>
      <c r="B591">
        <v>1</v>
      </c>
      <c r="C591">
        <v>-3.9833100000000001E-19</v>
      </c>
      <c r="D591">
        <v>6.4768400000000002E-3</v>
      </c>
      <c r="E591">
        <v>-6.4805499999999999E-3</v>
      </c>
      <c r="F591">
        <v>3.9833100000000001E-19</v>
      </c>
      <c r="G591">
        <v>6.4768400000000002E-3</v>
      </c>
      <c r="H591">
        <v>-3.7042200000000002E-6</v>
      </c>
    </row>
    <row r="592" spans="1:8" x14ac:dyDescent="0.3">
      <c r="A592">
        <v>591</v>
      </c>
      <c r="B592">
        <v>1</v>
      </c>
      <c r="C592">
        <v>-3.9044300000000001E-19</v>
      </c>
      <c r="D592">
        <v>6.3485E-3</v>
      </c>
      <c r="E592">
        <v>-6.35214E-3</v>
      </c>
      <c r="F592">
        <v>3.9044300000000001E-19</v>
      </c>
      <c r="G592">
        <v>6.3485E-3</v>
      </c>
      <c r="H592">
        <v>-3.6424699999999999E-6</v>
      </c>
    </row>
    <row r="593" spans="1:8" x14ac:dyDescent="0.3">
      <c r="A593">
        <v>592</v>
      </c>
      <c r="B593">
        <v>1</v>
      </c>
      <c r="C593">
        <v>-3.8271200000000001E-19</v>
      </c>
      <c r="D593">
        <v>6.2227000000000003E-3</v>
      </c>
      <c r="E593">
        <v>-6.2262799999999998E-3</v>
      </c>
      <c r="F593">
        <v>3.8271200000000001E-19</v>
      </c>
      <c r="G593">
        <v>6.2227000000000003E-3</v>
      </c>
      <c r="H593">
        <v>-3.5817200000000001E-6</v>
      </c>
    </row>
    <row r="594" spans="1:8" x14ac:dyDescent="0.3">
      <c r="A594">
        <v>593</v>
      </c>
      <c r="B594">
        <v>1</v>
      </c>
      <c r="C594">
        <v>-3.75133E-19</v>
      </c>
      <c r="D594">
        <v>6.0993899999999997E-3</v>
      </c>
      <c r="E594">
        <v>-6.1029099999999996E-3</v>
      </c>
      <c r="F594">
        <v>3.75133E-19</v>
      </c>
      <c r="G594">
        <v>6.0993899999999997E-3</v>
      </c>
      <c r="H594">
        <v>-3.5219399999999999E-6</v>
      </c>
    </row>
    <row r="595" spans="1:8" x14ac:dyDescent="0.3">
      <c r="A595">
        <v>594</v>
      </c>
      <c r="B595">
        <v>1</v>
      </c>
      <c r="C595">
        <v>-3.6770499999999999E-19</v>
      </c>
      <c r="D595">
        <v>5.9785300000000001E-3</v>
      </c>
      <c r="E595">
        <v>-5.9819900000000004E-3</v>
      </c>
      <c r="F595">
        <v>3.6770499999999999E-19</v>
      </c>
      <c r="G595">
        <v>5.9785300000000001E-3</v>
      </c>
      <c r="H595">
        <v>-3.4631200000000001E-6</v>
      </c>
    </row>
    <row r="596" spans="1:8" x14ac:dyDescent="0.3">
      <c r="A596">
        <v>595</v>
      </c>
      <c r="B596">
        <v>1</v>
      </c>
      <c r="C596">
        <v>-3.6042300000000001E-19</v>
      </c>
      <c r="D596">
        <v>5.8600600000000003E-3</v>
      </c>
      <c r="E596">
        <v>-5.86346E-3</v>
      </c>
      <c r="F596">
        <v>3.6042300000000001E-19</v>
      </c>
      <c r="G596">
        <v>5.8600600000000003E-3</v>
      </c>
      <c r="H596">
        <v>-3.40526E-6</v>
      </c>
    </row>
    <row r="597" spans="1:8" x14ac:dyDescent="0.3">
      <c r="A597">
        <v>596</v>
      </c>
      <c r="B597">
        <v>1</v>
      </c>
      <c r="C597">
        <v>-3.5328599999999998E-19</v>
      </c>
      <c r="D597">
        <v>5.7439400000000003E-3</v>
      </c>
      <c r="E597">
        <v>-5.7472799999999996E-3</v>
      </c>
      <c r="F597">
        <v>3.5328599999999998E-19</v>
      </c>
      <c r="G597">
        <v>5.7439400000000003E-3</v>
      </c>
      <c r="H597">
        <v>-3.3483300000000002E-6</v>
      </c>
    </row>
    <row r="598" spans="1:8" x14ac:dyDescent="0.3">
      <c r="A598">
        <v>597</v>
      </c>
      <c r="B598">
        <v>1</v>
      </c>
      <c r="C598">
        <v>-3.4629000000000001E-19</v>
      </c>
      <c r="D598">
        <v>5.6301199999999997E-3</v>
      </c>
      <c r="E598">
        <v>-5.6334100000000002E-3</v>
      </c>
      <c r="F598">
        <v>3.4629000000000001E-19</v>
      </c>
      <c r="G598">
        <v>5.6301199999999997E-3</v>
      </c>
      <c r="H598">
        <v>-3.2923100000000001E-6</v>
      </c>
    </row>
    <row r="599" spans="1:8" x14ac:dyDescent="0.3">
      <c r="A599">
        <v>598</v>
      </c>
      <c r="B599">
        <v>1</v>
      </c>
      <c r="C599">
        <v>-3.3943300000000002E-19</v>
      </c>
      <c r="D599">
        <v>5.5185499999999997E-3</v>
      </c>
      <c r="E599">
        <v>-5.5217900000000004E-3</v>
      </c>
      <c r="F599">
        <v>3.3943300000000002E-19</v>
      </c>
      <c r="G599">
        <v>5.5185499999999997E-3</v>
      </c>
      <c r="H599">
        <v>-3.2372000000000001E-6</v>
      </c>
    </row>
    <row r="600" spans="1:8" x14ac:dyDescent="0.3">
      <c r="A600">
        <v>599</v>
      </c>
      <c r="B600">
        <v>1</v>
      </c>
      <c r="C600">
        <v>-3.3271199999999999E-19</v>
      </c>
      <c r="D600">
        <v>5.4092000000000003E-3</v>
      </c>
      <c r="E600">
        <v>-5.4123799999999996E-3</v>
      </c>
      <c r="F600">
        <v>3.3271199999999999E-19</v>
      </c>
      <c r="G600">
        <v>5.4092000000000003E-3</v>
      </c>
      <c r="H600">
        <v>-3.18299E-6</v>
      </c>
    </row>
    <row r="601" spans="1:8" x14ac:dyDescent="0.3">
      <c r="A601">
        <v>600</v>
      </c>
      <c r="B601">
        <v>1</v>
      </c>
      <c r="C601">
        <v>-3.2612299999999998E-19</v>
      </c>
      <c r="D601">
        <v>5.3020100000000002E-3</v>
      </c>
      <c r="E601">
        <v>-5.3051399999999999E-3</v>
      </c>
      <c r="F601">
        <v>3.2612299999999998E-19</v>
      </c>
      <c r="G601">
        <v>5.3020100000000002E-3</v>
      </c>
      <c r="H601">
        <v>-3.1296500000000002E-6</v>
      </c>
    </row>
    <row r="602" spans="1:8" x14ac:dyDescent="0.3">
      <c r="A602">
        <v>601</v>
      </c>
      <c r="B602">
        <v>1</v>
      </c>
      <c r="C602">
        <v>-3.1966600000000001E-19</v>
      </c>
      <c r="D602">
        <v>5.1969499999999997E-3</v>
      </c>
      <c r="E602">
        <v>-5.2000199999999996E-3</v>
      </c>
      <c r="F602">
        <v>3.1966600000000001E-19</v>
      </c>
      <c r="G602">
        <v>5.1969499999999997E-3</v>
      </c>
      <c r="H602">
        <v>-3.0771799999999998E-6</v>
      </c>
    </row>
    <row r="603" spans="1:8" x14ac:dyDescent="0.3">
      <c r="A603">
        <v>602</v>
      </c>
      <c r="B603">
        <v>1</v>
      </c>
      <c r="C603">
        <v>-3.1333500000000001E-19</v>
      </c>
      <c r="D603">
        <v>5.0939599999999998E-3</v>
      </c>
      <c r="E603">
        <v>-5.09699E-3</v>
      </c>
      <c r="F603">
        <v>3.1333500000000001E-19</v>
      </c>
      <c r="G603">
        <v>5.0939599999999998E-3</v>
      </c>
      <c r="H603">
        <v>-3.0255500000000002E-6</v>
      </c>
    </row>
    <row r="604" spans="1:8" x14ac:dyDescent="0.3">
      <c r="A604">
        <v>603</v>
      </c>
      <c r="B604">
        <v>1</v>
      </c>
      <c r="C604">
        <v>-3.0713100000000002E-19</v>
      </c>
      <c r="D604">
        <v>4.9930199999999999E-3</v>
      </c>
      <c r="E604">
        <v>-4.9959999999999996E-3</v>
      </c>
      <c r="F604">
        <v>3.0713100000000002E-19</v>
      </c>
      <c r="G604">
        <v>4.9930199999999999E-3</v>
      </c>
      <c r="H604">
        <v>-2.9747699999999999E-6</v>
      </c>
    </row>
    <row r="605" spans="1:8" x14ac:dyDescent="0.3">
      <c r="A605">
        <v>604</v>
      </c>
      <c r="B605">
        <v>1</v>
      </c>
      <c r="C605">
        <v>-3.0104899999999999E-19</v>
      </c>
      <c r="D605">
        <v>4.8940800000000003E-3</v>
      </c>
      <c r="E605">
        <v>-4.8970100000000003E-3</v>
      </c>
      <c r="F605">
        <v>3.0104899999999999E-19</v>
      </c>
      <c r="G605">
        <v>4.8940800000000003E-3</v>
      </c>
      <c r="H605">
        <v>-2.9247999999999999E-6</v>
      </c>
    </row>
    <row r="606" spans="1:8" x14ac:dyDescent="0.3">
      <c r="A606">
        <v>605</v>
      </c>
      <c r="B606">
        <v>1</v>
      </c>
      <c r="C606">
        <v>-2.9508800000000001E-19</v>
      </c>
      <c r="D606">
        <v>4.7971000000000003E-3</v>
      </c>
      <c r="E606">
        <v>-4.7999799999999997E-3</v>
      </c>
      <c r="F606">
        <v>2.9508800000000001E-19</v>
      </c>
      <c r="G606">
        <v>4.7971000000000003E-3</v>
      </c>
      <c r="H606">
        <v>-2.87566E-6</v>
      </c>
    </row>
    <row r="607" spans="1:8" x14ac:dyDescent="0.3">
      <c r="A607">
        <v>606</v>
      </c>
      <c r="B607">
        <v>1</v>
      </c>
      <c r="C607">
        <v>-2.8924400000000001E-19</v>
      </c>
      <c r="D607">
        <v>4.7020400000000002E-3</v>
      </c>
      <c r="E607">
        <v>-4.7048699999999999E-3</v>
      </c>
      <c r="F607">
        <v>2.8924400000000001E-19</v>
      </c>
      <c r="G607">
        <v>4.7020400000000002E-3</v>
      </c>
      <c r="H607">
        <v>-2.8273099999999999E-6</v>
      </c>
    </row>
    <row r="608" spans="1:8" x14ac:dyDescent="0.3">
      <c r="A608">
        <v>607</v>
      </c>
      <c r="B608">
        <v>1</v>
      </c>
      <c r="C608">
        <v>-2.83517E-19</v>
      </c>
      <c r="D608">
        <v>4.6088700000000002E-3</v>
      </c>
      <c r="E608">
        <v>-4.6116500000000001E-3</v>
      </c>
      <c r="F608">
        <v>2.83517E-19</v>
      </c>
      <c r="G608">
        <v>4.6088700000000002E-3</v>
      </c>
      <c r="H608">
        <v>-2.7797400000000001E-6</v>
      </c>
    </row>
    <row r="609" spans="1:8" x14ac:dyDescent="0.3">
      <c r="A609">
        <v>608</v>
      </c>
      <c r="B609">
        <v>1</v>
      </c>
      <c r="C609">
        <v>-2.7790200000000002E-19</v>
      </c>
      <c r="D609">
        <v>4.5175399999999996E-3</v>
      </c>
      <c r="E609">
        <v>-4.5202699999999998E-3</v>
      </c>
      <c r="F609">
        <v>2.7790200000000002E-19</v>
      </c>
      <c r="G609">
        <v>4.5175399999999996E-3</v>
      </c>
      <c r="H609">
        <v>-2.7329600000000001E-6</v>
      </c>
    </row>
    <row r="610" spans="1:8" x14ac:dyDescent="0.3">
      <c r="A610">
        <v>609</v>
      </c>
      <c r="B610">
        <v>1</v>
      </c>
      <c r="C610">
        <v>-2.72399E-19</v>
      </c>
      <c r="D610">
        <v>4.4280200000000004E-3</v>
      </c>
      <c r="E610">
        <v>-4.43071E-3</v>
      </c>
      <c r="F610">
        <v>2.72399E-19</v>
      </c>
      <c r="G610">
        <v>4.4280200000000004E-3</v>
      </c>
      <c r="H610">
        <v>-2.68693E-6</v>
      </c>
    </row>
    <row r="611" spans="1:8" x14ac:dyDescent="0.3">
      <c r="A611">
        <v>610</v>
      </c>
      <c r="B611">
        <v>1</v>
      </c>
      <c r="C611">
        <v>-2.6700500000000002E-19</v>
      </c>
      <c r="D611">
        <v>4.3402800000000002E-3</v>
      </c>
      <c r="E611">
        <v>-4.3429200000000001E-3</v>
      </c>
      <c r="F611">
        <v>2.6700500000000002E-19</v>
      </c>
      <c r="G611">
        <v>4.3402800000000002E-3</v>
      </c>
      <c r="H611">
        <v>-2.6416599999999998E-6</v>
      </c>
    </row>
    <row r="612" spans="1:8" x14ac:dyDescent="0.3">
      <c r="A612">
        <v>611</v>
      </c>
      <c r="B612">
        <v>1</v>
      </c>
      <c r="C612">
        <v>-2.61718E-19</v>
      </c>
      <c r="D612">
        <v>4.2542700000000001E-3</v>
      </c>
      <c r="E612">
        <v>-4.2568700000000003E-3</v>
      </c>
      <c r="F612">
        <v>2.61718E-19</v>
      </c>
      <c r="G612">
        <v>4.2542700000000001E-3</v>
      </c>
      <c r="H612">
        <v>-2.5971199999999998E-6</v>
      </c>
    </row>
    <row r="613" spans="1:8" x14ac:dyDescent="0.3">
      <c r="A613">
        <v>612</v>
      </c>
      <c r="B613">
        <v>1</v>
      </c>
      <c r="C613">
        <v>-2.5653599999999999E-19</v>
      </c>
      <c r="D613">
        <v>4.1699700000000003E-3</v>
      </c>
      <c r="E613">
        <v>-4.1725199999999999E-3</v>
      </c>
      <c r="F613">
        <v>2.5653599999999999E-19</v>
      </c>
      <c r="G613">
        <v>4.1699700000000003E-3</v>
      </c>
      <c r="H613">
        <v>-2.5533199999999999E-6</v>
      </c>
    </row>
    <row r="614" spans="1:8" x14ac:dyDescent="0.3">
      <c r="A614">
        <v>613</v>
      </c>
      <c r="B614">
        <v>1</v>
      </c>
      <c r="C614">
        <v>-2.5145599999999998E-19</v>
      </c>
      <c r="D614">
        <v>4.0873400000000001E-3</v>
      </c>
      <c r="E614">
        <v>-4.0898499999999999E-3</v>
      </c>
      <c r="F614">
        <v>2.5145599999999998E-19</v>
      </c>
      <c r="G614">
        <v>4.0873400000000001E-3</v>
      </c>
      <c r="H614">
        <v>-2.5102300000000001E-6</v>
      </c>
    </row>
    <row r="615" spans="1:8" x14ac:dyDescent="0.3">
      <c r="A615">
        <v>614</v>
      </c>
      <c r="B615">
        <v>1</v>
      </c>
      <c r="C615">
        <v>-2.4647600000000001E-19</v>
      </c>
      <c r="D615">
        <v>4.0063499999999997E-3</v>
      </c>
      <c r="E615">
        <v>-4.0088099999999998E-3</v>
      </c>
      <c r="F615">
        <v>2.4647600000000001E-19</v>
      </c>
      <c r="G615">
        <v>4.0063499999999997E-3</v>
      </c>
      <c r="H615">
        <v>-2.4678400000000002E-6</v>
      </c>
    </row>
    <row r="616" spans="1:8" x14ac:dyDescent="0.3">
      <c r="A616">
        <v>615</v>
      </c>
      <c r="B616">
        <v>1</v>
      </c>
      <c r="C616">
        <v>-2.4159600000000001E-19</v>
      </c>
      <c r="D616">
        <v>3.9269600000000002E-3</v>
      </c>
      <c r="E616">
        <v>-3.9293799999999997E-3</v>
      </c>
      <c r="F616">
        <v>2.4159600000000001E-19</v>
      </c>
      <c r="G616">
        <v>3.9269600000000002E-3</v>
      </c>
      <c r="H616">
        <v>-2.4261500000000001E-6</v>
      </c>
    </row>
    <row r="617" spans="1:8" x14ac:dyDescent="0.3">
      <c r="A617">
        <v>616</v>
      </c>
      <c r="B617">
        <v>1</v>
      </c>
      <c r="C617">
        <v>-2.3681199999999998E-19</v>
      </c>
      <c r="D617">
        <v>3.84914E-3</v>
      </c>
      <c r="E617">
        <v>-3.8515300000000001E-3</v>
      </c>
      <c r="F617">
        <v>2.3681199999999998E-19</v>
      </c>
      <c r="G617">
        <v>3.84914E-3</v>
      </c>
      <c r="H617">
        <v>-2.3851400000000001E-6</v>
      </c>
    </row>
    <row r="618" spans="1:8" x14ac:dyDescent="0.3">
      <c r="A618">
        <v>617</v>
      </c>
      <c r="B618">
        <v>1</v>
      </c>
      <c r="C618">
        <v>-2.32122E-19</v>
      </c>
      <c r="D618">
        <v>3.7728700000000002E-3</v>
      </c>
      <c r="E618">
        <v>-3.7752100000000002E-3</v>
      </c>
      <c r="F618">
        <v>2.32122E-19</v>
      </c>
      <c r="G618">
        <v>3.7728700000000002E-3</v>
      </c>
      <c r="H618">
        <v>-2.3448099999999998E-6</v>
      </c>
    </row>
    <row r="619" spans="1:8" x14ac:dyDescent="0.3">
      <c r="A619">
        <v>618</v>
      </c>
      <c r="B619">
        <v>1</v>
      </c>
      <c r="C619">
        <v>-2.2752600000000001E-19</v>
      </c>
      <c r="D619">
        <v>3.6981100000000001E-3</v>
      </c>
      <c r="E619">
        <v>-3.7004099999999999E-3</v>
      </c>
      <c r="F619">
        <v>2.2752600000000001E-19</v>
      </c>
      <c r="G619">
        <v>3.6981100000000001E-3</v>
      </c>
      <c r="H619">
        <v>-2.30514E-6</v>
      </c>
    </row>
    <row r="620" spans="1:8" x14ac:dyDescent="0.3">
      <c r="A620">
        <v>619</v>
      </c>
      <c r="B620">
        <v>1</v>
      </c>
      <c r="C620">
        <v>-2.2302E-19</v>
      </c>
      <c r="D620">
        <v>3.6248299999999999E-3</v>
      </c>
      <c r="E620">
        <v>-3.6270899999999999E-3</v>
      </c>
      <c r="F620">
        <v>2.2302E-19</v>
      </c>
      <c r="G620">
        <v>3.6248299999999999E-3</v>
      </c>
      <c r="H620">
        <v>-2.2661199999999999E-6</v>
      </c>
    </row>
    <row r="621" spans="1:8" x14ac:dyDescent="0.3">
      <c r="A621">
        <v>620</v>
      </c>
      <c r="B621">
        <v>1</v>
      </c>
      <c r="C621">
        <v>-2.1860400000000001E-19</v>
      </c>
      <c r="D621">
        <v>3.5530000000000002E-3</v>
      </c>
      <c r="E621">
        <v>-3.55522E-3</v>
      </c>
      <c r="F621">
        <v>2.1860400000000001E-19</v>
      </c>
      <c r="G621">
        <v>3.5530000000000002E-3</v>
      </c>
      <c r="H621">
        <v>-2.2277400000000001E-6</v>
      </c>
    </row>
    <row r="622" spans="1:8" x14ac:dyDescent="0.3">
      <c r="A622">
        <v>621</v>
      </c>
      <c r="B622">
        <v>1</v>
      </c>
      <c r="C622">
        <v>-2.1427500000000001E-19</v>
      </c>
      <c r="D622">
        <v>3.4825899999999998E-3</v>
      </c>
      <c r="E622">
        <v>-3.4847799999999998E-3</v>
      </c>
      <c r="F622">
        <v>2.1427500000000001E-19</v>
      </c>
      <c r="G622">
        <v>3.4825899999999998E-3</v>
      </c>
      <c r="H622">
        <v>-2.1899899999999999E-6</v>
      </c>
    </row>
    <row r="623" spans="1:8" x14ac:dyDescent="0.3">
      <c r="A623">
        <v>622</v>
      </c>
      <c r="B623">
        <v>1</v>
      </c>
      <c r="C623">
        <v>-2.1003199999999999E-19</v>
      </c>
      <c r="D623">
        <v>3.4135799999999998E-3</v>
      </c>
      <c r="E623">
        <v>-3.4157300000000001E-3</v>
      </c>
      <c r="F623">
        <v>2.1003199999999999E-19</v>
      </c>
      <c r="G623">
        <v>3.4135799999999998E-3</v>
      </c>
      <c r="H623">
        <v>-2.1528599999999999E-6</v>
      </c>
    </row>
    <row r="624" spans="1:8" x14ac:dyDescent="0.3">
      <c r="A624">
        <v>623</v>
      </c>
      <c r="B624">
        <v>1</v>
      </c>
      <c r="C624">
        <v>-2.0587300000000001E-19</v>
      </c>
      <c r="D624">
        <v>3.3459399999999999E-3</v>
      </c>
      <c r="E624">
        <v>-3.34805E-3</v>
      </c>
      <c r="F624">
        <v>2.0587300000000001E-19</v>
      </c>
      <c r="G624">
        <v>3.3459399999999999E-3</v>
      </c>
      <c r="H624">
        <v>-2.1163500000000001E-6</v>
      </c>
    </row>
    <row r="625" spans="1:8" x14ac:dyDescent="0.3">
      <c r="A625">
        <v>624</v>
      </c>
      <c r="B625">
        <v>1</v>
      </c>
      <c r="C625">
        <v>-2.0179600000000001E-19</v>
      </c>
      <c r="D625">
        <v>3.2796399999999999E-3</v>
      </c>
      <c r="E625">
        <v>-3.2817200000000001E-3</v>
      </c>
      <c r="F625">
        <v>2.0179600000000001E-19</v>
      </c>
      <c r="G625">
        <v>3.2796399999999999E-3</v>
      </c>
      <c r="H625">
        <v>-2.08043E-6</v>
      </c>
    </row>
    <row r="626" spans="1:8" x14ac:dyDescent="0.3">
      <c r="A626">
        <v>625</v>
      </c>
      <c r="B626">
        <v>1</v>
      </c>
      <c r="C626">
        <v>-1.9779999999999999E-19</v>
      </c>
      <c r="D626">
        <v>3.2146499999999999E-3</v>
      </c>
      <c r="E626">
        <v>-3.2166899999999999E-3</v>
      </c>
      <c r="F626">
        <v>1.9779999999999999E-19</v>
      </c>
      <c r="G626">
        <v>3.2146499999999999E-3</v>
      </c>
      <c r="H626">
        <v>-2.04511E-6</v>
      </c>
    </row>
    <row r="627" spans="1:8" x14ac:dyDescent="0.3">
      <c r="A627">
        <v>626</v>
      </c>
      <c r="B627">
        <v>1</v>
      </c>
      <c r="C627">
        <v>-1.93884E-19</v>
      </c>
      <c r="D627">
        <v>3.15095E-3</v>
      </c>
      <c r="E627">
        <v>-3.1529599999999998E-3</v>
      </c>
      <c r="F627">
        <v>1.93884E-19</v>
      </c>
      <c r="G627">
        <v>3.15095E-3</v>
      </c>
      <c r="H627">
        <v>-2.0103800000000001E-6</v>
      </c>
    </row>
    <row r="628" spans="1:8" x14ac:dyDescent="0.3">
      <c r="A628">
        <v>627</v>
      </c>
      <c r="B628">
        <v>1</v>
      </c>
      <c r="C628">
        <v>-1.9004399999999999E-19</v>
      </c>
      <c r="D628">
        <v>3.08851E-3</v>
      </c>
      <c r="E628">
        <v>-3.09048E-3</v>
      </c>
      <c r="F628">
        <v>1.9004399999999999E-19</v>
      </c>
      <c r="G628">
        <v>3.08851E-3</v>
      </c>
      <c r="H628">
        <v>-1.9762100000000001E-6</v>
      </c>
    </row>
    <row r="629" spans="1:8" x14ac:dyDescent="0.3">
      <c r="A629">
        <v>628</v>
      </c>
      <c r="B629">
        <v>1</v>
      </c>
      <c r="C629">
        <v>-1.86281E-19</v>
      </c>
      <c r="D629">
        <v>3.0273100000000001E-3</v>
      </c>
      <c r="E629">
        <v>-3.0292499999999998E-3</v>
      </c>
      <c r="F629">
        <v>1.86281E-19</v>
      </c>
      <c r="G629">
        <v>3.0273100000000001E-3</v>
      </c>
      <c r="H629">
        <v>-1.9426100000000001E-6</v>
      </c>
    </row>
    <row r="630" spans="1:8" x14ac:dyDescent="0.3">
      <c r="A630">
        <v>629</v>
      </c>
      <c r="B630">
        <v>1</v>
      </c>
      <c r="C630">
        <v>-1.82592E-19</v>
      </c>
      <c r="D630">
        <v>2.9673199999999999E-3</v>
      </c>
      <c r="E630">
        <v>-2.9692299999999998E-3</v>
      </c>
      <c r="F630">
        <v>1.82592E-19</v>
      </c>
      <c r="G630">
        <v>2.9673199999999999E-3</v>
      </c>
      <c r="H630">
        <v>-1.9095699999999999E-6</v>
      </c>
    </row>
    <row r="631" spans="1:8" x14ac:dyDescent="0.3">
      <c r="A631">
        <v>630</v>
      </c>
      <c r="B631">
        <v>1</v>
      </c>
      <c r="C631">
        <v>-1.7897700000000001E-19</v>
      </c>
      <c r="D631">
        <v>2.9085199999999999E-3</v>
      </c>
      <c r="E631">
        <v>-2.9104000000000001E-3</v>
      </c>
      <c r="F631">
        <v>1.7897700000000001E-19</v>
      </c>
      <c r="G631">
        <v>2.9085199999999999E-3</v>
      </c>
      <c r="H631">
        <v>-1.87707E-6</v>
      </c>
    </row>
    <row r="632" spans="1:8" x14ac:dyDescent="0.3">
      <c r="A632">
        <v>631</v>
      </c>
      <c r="B632">
        <v>1</v>
      </c>
      <c r="C632">
        <v>-1.75432E-19</v>
      </c>
      <c r="D632">
        <v>2.85089E-3</v>
      </c>
      <c r="E632">
        <v>-2.8527299999999999E-3</v>
      </c>
      <c r="F632">
        <v>1.75432E-19</v>
      </c>
      <c r="G632">
        <v>2.85089E-3</v>
      </c>
      <c r="H632">
        <v>-1.84511E-6</v>
      </c>
    </row>
    <row r="633" spans="1:8" x14ac:dyDescent="0.3">
      <c r="A633">
        <v>632</v>
      </c>
      <c r="B633">
        <v>1</v>
      </c>
      <c r="C633">
        <v>-1.7195899999999999E-19</v>
      </c>
      <c r="D633">
        <v>2.7943899999999999E-3</v>
      </c>
      <c r="E633">
        <v>-2.7962099999999999E-3</v>
      </c>
      <c r="F633">
        <v>1.7195899999999999E-19</v>
      </c>
      <c r="G633">
        <v>2.7943899999999999E-3</v>
      </c>
      <c r="H633">
        <v>-1.81368E-6</v>
      </c>
    </row>
    <row r="634" spans="1:8" x14ac:dyDescent="0.3">
      <c r="A634">
        <v>633</v>
      </c>
      <c r="B634">
        <v>1</v>
      </c>
      <c r="C634">
        <v>-1.6855299999999999E-19</v>
      </c>
      <c r="D634">
        <v>2.73902E-3</v>
      </c>
      <c r="E634">
        <v>-2.7407999999999998E-3</v>
      </c>
      <c r="F634">
        <v>1.6855299999999999E-19</v>
      </c>
      <c r="G634">
        <v>2.73902E-3</v>
      </c>
      <c r="H634">
        <v>-1.78278E-6</v>
      </c>
    </row>
    <row r="635" spans="1:8" x14ac:dyDescent="0.3">
      <c r="A635">
        <v>634</v>
      </c>
      <c r="B635">
        <v>1</v>
      </c>
      <c r="C635">
        <v>-1.6521600000000001E-19</v>
      </c>
      <c r="D635">
        <v>2.6847400000000001E-3</v>
      </c>
      <c r="E635">
        <v>-2.6865000000000001E-3</v>
      </c>
      <c r="F635">
        <v>1.6521600000000001E-19</v>
      </c>
      <c r="G635">
        <v>2.6847400000000001E-3</v>
      </c>
      <c r="H635">
        <v>-1.75238E-6</v>
      </c>
    </row>
    <row r="636" spans="1:8" x14ac:dyDescent="0.3">
      <c r="A636">
        <v>635</v>
      </c>
      <c r="B636">
        <v>1</v>
      </c>
      <c r="C636">
        <v>-1.61944E-19</v>
      </c>
      <c r="D636">
        <v>2.6315399999999999E-3</v>
      </c>
      <c r="E636">
        <v>-2.6332700000000001E-3</v>
      </c>
      <c r="F636">
        <v>1.61944E-19</v>
      </c>
      <c r="G636">
        <v>2.6315399999999999E-3</v>
      </c>
      <c r="H636">
        <v>-1.72249E-6</v>
      </c>
    </row>
    <row r="637" spans="1:8" x14ac:dyDescent="0.3">
      <c r="A637">
        <v>636</v>
      </c>
      <c r="B637">
        <v>1</v>
      </c>
      <c r="C637">
        <v>-1.5873699999999999E-19</v>
      </c>
      <c r="D637">
        <v>2.5793999999999999E-3</v>
      </c>
      <c r="E637">
        <v>-2.5810899999999999E-3</v>
      </c>
      <c r="F637">
        <v>1.5873699999999999E-19</v>
      </c>
      <c r="G637">
        <v>2.5793999999999999E-3</v>
      </c>
      <c r="H637">
        <v>-1.6930999999999999E-6</v>
      </c>
    </row>
    <row r="638" spans="1:8" x14ac:dyDescent="0.3">
      <c r="A638">
        <v>637</v>
      </c>
      <c r="B638">
        <v>1</v>
      </c>
      <c r="C638">
        <v>-1.5559400000000001E-19</v>
      </c>
      <c r="D638">
        <v>2.5282799999999999E-3</v>
      </c>
      <c r="E638">
        <v>-2.52995E-3</v>
      </c>
      <c r="F638">
        <v>1.5559400000000001E-19</v>
      </c>
      <c r="G638">
        <v>2.5282799999999999E-3</v>
      </c>
      <c r="H638">
        <v>-1.66419E-6</v>
      </c>
    </row>
    <row r="639" spans="1:8" x14ac:dyDescent="0.3">
      <c r="A639">
        <v>638</v>
      </c>
      <c r="B639">
        <v>1</v>
      </c>
      <c r="C639">
        <v>-1.5251299999999999E-19</v>
      </c>
      <c r="D639">
        <v>2.4781899999999999E-3</v>
      </c>
      <c r="E639">
        <v>-2.4798200000000002E-3</v>
      </c>
      <c r="F639">
        <v>1.5251299999999999E-19</v>
      </c>
      <c r="G639">
        <v>2.4781899999999999E-3</v>
      </c>
      <c r="H639">
        <v>-1.6357700000000001E-6</v>
      </c>
    </row>
    <row r="640" spans="1:8" x14ac:dyDescent="0.3">
      <c r="A640">
        <v>639</v>
      </c>
      <c r="B640">
        <v>1</v>
      </c>
      <c r="C640">
        <v>-1.49493E-19</v>
      </c>
      <c r="D640">
        <v>2.4290800000000001E-3</v>
      </c>
      <c r="E640">
        <v>-2.4306900000000001E-3</v>
      </c>
      <c r="F640">
        <v>1.49493E-19</v>
      </c>
      <c r="G640">
        <v>2.4290800000000001E-3</v>
      </c>
      <c r="H640">
        <v>-1.60782E-6</v>
      </c>
    </row>
    <row r="641" spans="1:8" x14ac:dyDescent="0.3">
      <c r="A641">
        <v>640</v>
      </c>
      <c r="B641">
        <v>1</v>
      </c>
      <c r="C641">
        <v>-1.46533E-19</v>
      </c>
      <c r="D641">
        <v>2.3809399999999998E-3</v>
      </c>
      <c r="E641">
        <v>-2.38252E-3</v>
      </c>
      <c r="F641">
        <v>1.46533E-19</v>
      </c>
      <c r="G641">
        <v>2.3809399999999998E-3</v>
      </c>
      <c r="H641">
        <v>-1.5803299999999999E-6</v>
      </c>
    </row>
    <row r="642" spans="1:8" x14ac:dyDescent="0.3">
      <c r="A642">
        <v>641</v>
      </c>
      <c r="B642">
        <v>1</v>
      </c>
      <c r="C642">
        <v>-1.4363100000000001E-19</v>
      </c>
      <c r="D642">
        <v>2.3337599999999998E-3</v>
      </c>
      <c r="E642">
        <v>-2.3353200000000001E-3</v>
      </c>
      <c r="F642">
        <v>1.4363100000000001E-19</v>
      </c>
      <c r="G642">
        <v>2.3337599999999998E-3</v>
      </c>
      <c r="H642">
        <v>-1.5533E-6</v>
      </c>
    </row>
    <row r="643" spans="1:8" x14ac:dyDescent="0.3">
      <c r="A643">
        <v>642</v>
      </c>
      <c r="B643">
        <v>1</v>
      </c>
      <c r="C643">
        <v>-1.4078699999999999E-19</v>
      </c>
      <c r="D643">
        <v>2.2875199999999999E-3</v>
      </c>
      <c r="E643">
        <v>-2.2890499999999999E-3</v>
      </c>
      <c r="F643">
        <v>1.4078699999999999E-19</v>
      </c>
      <c r="G643">
        <v>2.2875199999999999E-3</v>
      </c>
      <c r="H643">
        <v>-1.5267299999999999E-6</v>
      </c>
    </row>
    <row r="644" spans="1:8" x14ac:dyDescent="0.3">
      <c r="A644">
        <v>643</v>
      </c>
      <c r="B644">
        <v>1</v>
      </c>
      <c r="C644">
        <v>-1.3799899999999999E-19</v>
      </c>
      <c r="D644">
        <v>2.2421899999999998E-3</v>
      </c>
      <c r="E644">
        <v>-2.24369E-3</v>
      </c>
      <c r="F644">
        <v>1.3799899999999999E-19</v>
      </c>
      <c r="G644">
        <v>2.2421899999999998E-3</v>
      </c>
      <c r="H644">
        <v>-1.50059E-6</v>
      </c>
    </row>
    <row r="645" spans="1:8" x14ac:dyDescent="0.3">
      <c r="A645">
        <v>644</v>
      </c>
      <c r="B645">
        <v>1</v>
      </c>
      <c r="C645">
        <v>-1.35266E-19</v>
      </c>
      <c r="D645">
        <v>2.19776E-3</v>
      </c>
      <c r="E645">
        <v>-2.1992299999999999E-3</v>
      </c>
      <c r="F645">
        <v>1.35266E-19</v>
      </c>
      <c r="G645">
        <v>2.19776E-3</v>
      </c>
      <c r="H645">
        <v>-1.47489E-6</v>
      </c>
    </row>
    <row r="646" spans="1:8" x14ac:dyDescent="0.3">
      <c r="A646">
        <v>645</v>
      </c>
      <c r="B646">
        <v>1</v>
      </c>
      <c r="C646">
        <v>-1.32588E-19</v>
      </c>
      <c r="D646">
        <v>2.1542100000000002E-3</v>
      </c>
      <c r="E646">
        <v>-2.1556600000000002E-3</v>
      </c>
      <c r="F646">
        <v>1.32588E-19</v>
      </c>
      <c r="G646">
        <v>2.1542100000000002E-3</v>
      </c>
      <c r="H646">
        <v>-1.44963E-6</v>
      </c>
    </row>
    <row r="647" spans="1:8" x14ac:dyDescent="0.3">
      <c r="A647">
        <v>646</v>
      </c>
      <c r="B647">
        <v>1</v>
      </c>
      <c r="C647">
        <v>-1.29962E-19</v>
      </c>
      <c r="D647">
        <v>2.11152E-3</v>
      </c>
      <c r="E647">
        <v>-2.1129500000000002E-3</v>
      </c>
      <c r="F647">
        <v>1.29962E-19</v>
      </c>
      <c r="G647">
        <v>2.11152E-3</v>
      </c>
      <c r="H647">
        <v>-1.42478E-6</v>
      </c>
    </row>
    <row r="648" spans="1:8" x14ac:dyDescent="0.3">
      <c r="A648">
        <v>647</v>
      </c>
      <c r="B648">
        <v>1</v>
      </c>
      <c r="C648">
        <v>-1.2738899999999999E-19</v>
      </c>
      <c r="D648">
        <v>2.06968E-3</v>
      </c>
      <c r="E648">
        <v>-2.0710799999999999E-3</v>
      </c>
      <c r="F648">
        <v>1.2738899999999999E-19</v>
      </c>
      <c r="G648">
        <v>2.06968E-3</v>
      </c>
      <c r="H648">
        <v>-1.4003500000000001E-6</v>
      </c>
    </row>
    <row r="649" spans="1:8" x14ac:dyDescent="0.3">
      <c r="A649">
        <v>648</v>
      </c>
      <c r="B649">
        <v>1</v>
      </c>
      <c r="C649">
        <v>-1.2486599999999999E-19</v>
      </c>
      <c r="D649">
        <v>2.0286700000000002E-3</v>
      </c>
      <c r="E649">
        <v>-2.0300399999999999E-3</v>
      </c>
      <c r="F649">
        <v>1.2486599999999999E-19</v>
      </c>
      <c r="G649">
        <v>2.0286700000000002E-3</v>
      </c>
      <c r="H649">
        <v>-1.37633E-6</v>
      </c>
    </row>
    <row r="650" spans="1:8" x14ac:dyDescent="0.3">
      <c r="A650">
        <v>649</v>
      </c>
      <c r="B650">
        <v>1</v>
      </c>
      <c r="C650">
        <v>-1.2239299999999999E-19</v>
      </c>
      <c r="D650">
        <v>1.98847E-3</v>
      </c>
      <c r="E650">
        <v>-1.9898199999999998E-3</v>
      </c>
      <c r="F650">
        <v>1.2239299999999999E-19</v>
      </c>
      <c r="G650">
        <v>1.98847E-3</v>
      </c>
      <c r="H650">
        <v>-1.35271E-6</v>
      </c>
    </row>
    <row r="651" spans="1:8" x14ac:dyDescent="0.3">
      <c r="A651">
        <v>650</v>
      </c>
      <c r="B651">
        <v>1</v>
      </c>
      <c r="C651">
        <v>-1.1997E-19</v>
      </c>
      <c r="D651">
        <v>1.94907E-3</v>
      </c>
      <c r="E651">
        <v>-1.95039E-3</v>
      </c>
      <c r="F651">
        <v>1.1997E-19</v>
      </c>
      <c r="G651">
        <v>1.94907E-3</v>
      </c>
      <c r="H651">
        <v>-1.3294900000000001E-6</v>
      </c>
    </row>
    <row r="652" spans="1:8" x14ac:dyDescent="0.3">
      <c r="A652">
        <v>651</v>
      </c>
      <c r="B652">
        <v>1</v>
      </c>
      <c r="C652">
        <v>-1.17594E-19</v>
      </c>
      <c r="D652">
        <v>1.91044E-3</v>
      </c>
      <c r="E652">
        <v>-1.91175E-3</v>
      </c>
      <c r="F652">
        <v>1.17594E-19</v>
      </c>
      <c r="G652">
        <v>1.91044E-3</v>
      </c>
      <c r="H652">
        <v>-1.30665E-6</v>
      </c>
    </row>
    <row r="653" spans="1:8" x14ac:dyDescent="0.3">
      <c r="A653">
        <v>652</v>
      </c>
      <c r="B653">
        <v>1</v>
      </c>
      <c r="C653">
        <v>-1.1526600000000001E-19</v>
      </c>
      <c r="D653">
        <v>1.8725899999999999E-3</v>
      </c>
      <c r="E653">
        <v>-1.8738699999999999E-3</v>
      </c>
      <c r="F653">
        <v>1.1526600000000001E-19</v>
      </c>
      <c r="G653">
        <v>1.8725899999999999E-3</v>
      </c>
      <c r="H653">
        <v>-1.2841999999999999E-6</v>
      </c>
    </row>
    <row r="654" spans="1:8" x14ac:dyDescent="0.3">
      <c r="A654">
        <v>653</v>
      </c>
      <c r="B654">
        <v>1</v>
      </c>
      <c r="C654">
        <v>-1.1298299999999999E-19</v>
      </c>
      <c r="D654">
        <v>1.83548E-3</v>
      </c>
      <c r="E654">
        <v>-1.8367399999999999E-3</v>
      </c>
      <c r="F654">
        <v>1.1298299999999999E-19</v>
      </c>
      <c r="G654">
        <v>1.83548E-3</v>
      </c>
      <c r="H654">
        <v>-1.2621299999999999E-6</v>
      </c>
    </row>
    <row r="655" spans="1:8" x14ac:dyDescent="0.3">
      <c r="A655">
        <v>654</v>
      </c>
      <c r="B655">
        <v>1</v>
      </c>
      <c r="C655">
        <v>-1.10746E-19</v>
      </c>
      <c r="D655">
        <v>1.79911E-3</v>
      </c>
      <c r="E655">
        <v>-1.80035E-3</v>
      </c>
      <c r="F655">
        <v>1.10746E-19</v>
      </c>
      <c r="G655">
        <v>1.79911E-3</v>
      </c>
      <c r="H655">
        <v>-1.2404199999999999E-6</v>
      </c>
    </row>
    <row r="656" spans="1:8" x14ac:dyDescent="0.3">
      <c r="A656">
        <v>655</v>
      </c>
      <c r="B656">
        <v>1</v>
      </c>
      <c r="C656">
        <v>-1.08553E-19</v>
      </c>
      <c r="D656">
        <v>1.7634599999999999E-3</v>
      </c>
      <c r="E656">
        <v>-1.76468E-3</v>
      </c>
      <c r="F656">
        <v>1.08553E-19</v>
      </c>
      <c r="G656">
        <v>1.7634599999999999E-3</v>
      </c>
      <c r="H656">
        <v>-1.21908E-6</v>
      </c>
    </row>
    <row r="657" spans="1:8" x14ac:dyDescent="0.3">
      <c r="A657">
        <v>656</v>
      </c>
      <c r="B657">
        <v>1</v>
      </c>
      <c r="C657">
        <v>-1.06403E-19</v>
      </c>
      <c r="D657">
        <v>1.7285099999999999E-3</v>
      </c>
      <c r="E657">
        <v>-1.72971E-3</v>
      </c>
      <c r="F657">
        <v>1.06403E-19</v>
      </c>
      <c r="G657">
        <v>1.7285099999999999E-3</v>
      </c>
      <c r="H657">
        <v>-1.1981E-6</v>
      </c>
    </row>
    <row r="658" spans="1:8" x14ac:dyDescent="0.3">
      <c r="A658">
        <v>657</v>
      </c>
      <c r="B658">
        <v>1</v>
      </c>
      <c r="C658">
        <v>-1.04296E-19</v>
      </c>
      <c r="D658">
        <v>1.69426E-3</v>
      </c>
      <c r="E658">
        <v>-1.6954400000000001E-3</v>
      </c>
      <c r="F658">
        <v>1.04296E-19</v>
      </c>
      <c r="G658">
        <v>1.69426E-3</v>
      </c>
      <c r="H658">
        <v>-1.17748E-6</v>
      </c>
    </row>
    <row r="659" spans="1:8" x14ac:dyDescent="0.3">
      <c r="A659">
        <v>658</v>
      </c>
      <c r="B659">
        <v>1</v>
      </c>
      <c r="C659">
        <v>-1.02231E-19</v>
      </c>
      <c r="D659">
        <v>1.66069E-3</v>
      </c>
      <c r="E659">
        <v>-1.6618500000000001E-3</v>
      </c>
      <c r="F659">
        <v>1.02231E-19</v>
      </c>
      <c r="G659">
        <v>1.66069E-3</v>
      </c>
      <c r="H659">
        <v>-1.1571900000000001E-6</v>
      </c>
    </row>
    <row r="660" spans="1:8" x14ac:dyDescent="0.3">
      <c r="A660">
        <v>659</v>
      </c>
      <c r="B660">
        <v>1</v>
      </c>
      <c r="C660">
        <v>-1.0020700000000001E-19</v>
      </c>
      <c r="D660">
        <v>1.6277799999999999E-3</v>
      </c>
      <c r="E660">
        <v>-1.6289200000000001E-3</v>
      </c>
      <c r="F660">
        <v>1.0020700000000001E-19</v>
      </c>
      <c r="G660">
        <v>1.6277799999999999E-3</v>
      </c>
      <c r="H660">
        <v>-1.1372600000000001E-6</v>
      </c>
    </row>
    <row r="661" spans="1:8" x14ac:dyDescent="0.3">
      <c r="A661">
        <v>660</v>
      </c>
      <c r="B661">
        <v>1</v>
      </c>
      <c r="C661">
        <v>-9.8222299999999995E-20</v>
      </c>
      <c r="D661">
        <v>1.59552E-3</v>
      </c>
      <c r="E661">
        <v>-1.5966400000000001E-3</v>
      </c>
      <c r="F661">
        <v>9.8222299999999995E-20</v>
      </c>
      <c r="G661">
        <v>1.59552E-3</v>
      </c>
      <c r="H661">
        <v>-1.11765E-6</v>
      </c>
    </row>
    <row r="662" spans="1:8" x14ac:dyDescent="0.3">
      <c r="A662">
        <v>661</v>
      </c>
      <c r="B662">
        <v>1</v>
      </c>
      <c r="C662">
        <v>-9.6277300000000005E-20</v>
      </c>
      <c r="D662">
        <v>1.56391E-3</v>
      </c>
      <c r="E662">
        <v>-1.5650099999999999E-3</v>
      </c>
      <c r="F662">
        <v>9.6277300000000005E-20</v>
      </c>
      <c r="G662">
        <v>1.56391E-3</v>
      </c>
      <c r="H662">
        <v>-1.09838E-6</v>
      </c>
    </row>
    <row r="663" spans="1:8" x14ac:dyDescent="0.3">
      <c r="A663">
        <v>662</v>
      </c>
      <c r="B663">
        <v>1</v>
      </c>
      <c r="C663">
        <v>-9.4370799999999998E-20</v>
      </c>
      <c r="D663">
        <v>1.5329199999999999E-3</v>
      </c>
      <c r="E663">
        <v>-1.534E-3</v>
      </c>
      <c r="F663">
        <v>9.4370799999999998E-20</v>
      </c>
      <c r="G663">
        <v>1.5329199999999999E-3</v>
      </c>
      <c r="H663">
        <v>-1.07943E-6</v>
      </c>
    </row>
    <row r="664" spans="1:8" x14ac:dyDescent="0.3">
      <c r="A664">
        <v>663</v>
      </c>
      <c r="B664">
        <v>1</v>
      </c>
      <c r="C664">
        <v>-9.2502100000000004E-20</v>
      </c>
      <c r="D664">
        <v>1.5025399999999999E-3</v>
      </c>
      <c r="E664">
        <v>-1.5035999999999999E-3</v>
      </c>
      <c r="F664">
        <v>9.2502100000000004E-20</v>
      </c>
      <c r="G664">
        <v>1.5025399999999999E-3</v>
      </c>
      <c r="H664">
        <v>-1.0608000000000001E-6</v>
      </c>
    </row>
    <row r="665" spans="1:8" x14ac:dyDescent="0.3">
      <c r="A665">
        <v>664</v>
      </c>
      <c r="B665">
        <v>1</v>
      </c>
      <c r="C665">
        <v>-9.0670400000000003E-20</v>
      </c>
      <c r="D665">
        <v>1.47277E-3</v>
      </c>
      <c r="E665">
        <v>-1.4738100000000001E-3</v>
      </c>
      <c r="F665">
        <v>9.0670400000000003E-20</v>
      </c>
      <c r="G665">
        <v>1.47277E-3</v>
      </c>
      <c r="H665">
        <v>-1.0424899999999999E-6</v>
      </c>
    </row>
    <row r="666" spans="1:8" x14ac:dyDescent="0.3">
      <c r="A666">
        <v>665</v>
      </c>
      <c r="B666">
        <v>1</v>
      </c>
      <c r="C666">
        <v>-8.8874899999999997E-20</v>
      </c>
      <c r="D666">
        <v>1.4435800000000001E-3</v>
      </c>
      <c r="E666">
        <v>-1.44461E-3</v>
      </c>
      <c r="F666">
        <v>8.8874899999999997E-20</v>
      </c>
      <c r="G666">
        <v>1.4435800000000001E-3</v>
      </c>
      <c r="H666">
        <v>-1.02449E-6</v>
      </c>
    </row>
    <row r="667" spans="1:8" x14ac:dyDescent="0.3">
      <c r="A667">
        <v>666</v>
      </c>
      <c r="B667">
        <v>1</v>
      </c>
      <c r="C667">
        <v>-8.7114999999999998E-20</v>
      </c>
      <c r="D667">
        <v>1.4149799999999999E-3</v>
      </c>
      <c r="E667">
        <v>-1.41599E-3</v>
      </c>
      <c r="F667">
        <v>8.7114999999999998E-20</v>
      </c>
      <c r="G667">
        <v>1.4149799999999999E-3</v>
      </c>
      <c r="H667">
        <v>-1.0067799999999999E-6</v>
      </c>
    </row>
    <row r="668" spans="1:8" x14ac:dyDescent="0.3">
      <c r="A668">
        <v>667</v>
      </c>
      <c r="B668">
        <v>1</v>
      </c>
      <c r="C668">
        <v>-8.5390000000000001E-20</v>
      </c>
      <c r="D668">
        <v>1.3869399999999999E-3</v>
      </c>
      <c r="E668">
        <v>-1.3879299999999999E-3</v>
      </c>
      <c r="F668">
        <v>8.5390000000000001E-20</v>
      </c>
      <c r="G668">
        <v>1.3869399999999999E-3</v>
      </c>
      <c r="H668">
        <v>-9.8938399999999999E-7</v>
      </c>
    </row>
    <row r="669" spans="1:8" x14ac:dyDescent="0.3">
      <c r="A669">
        <v>668</v>
      </c>
      <c r="B669">
        <v>1</v>
      </c>
      <c r="C669">
        <v>-8.3699099999999997E-20</v>
      </c>
      <c r="D669">
        <v>1.3594600000000001E-3</v>
      </c>
      <c r="E669">
        <v>-1.3604299999999999E-3</v>
      </c>
      <c r="F669">
        <v>8.3699099999999997E-20</v>
      </c>
      <c r="G669">
        <v>1.3594600000000001E-3</v>
      </c>
      <c r="H669">
        <v>-9.7227599999999996E-7</v>
      </c>
    </row>
    <row r="670" spans="1:8" x14ac:dyDescent="0.3">
      <c r="A670">
        <v>669</v>
      </c>
      <c r="B670">
        <v>1</v>
      </c>
      <c r="C670">
        <v>-8.2041699999999997E-20</v>
      </c>
      <c r="D670">
        <v>1.33252E-3</v>
      </c>
      <c r="E670">
        <v>-1.33347E-3</v>
      </c>
      <c r="F670">
        <v>8.2041699999999997E-20</v>
      </c>
      <c r="G670">
        <v>1.33252E-3</v>
      </c>
      <c r="H670">
        <v>-9.5545999999999995E-7</v>
      </c>
    </row>
    <row r="671" spans="1:8" x14ac:dyDescent="0.3">
      <c r="A671">
        <v>670</v>
      </c>
      <c r="B671">
        <v>1</v>
      </c>
      <c r="C671">
        <v>-8.0417099999999995E-20</v>
      </c>
      <c r="D671">
        <v>1.3061100000000001E-3</v>
      </c>
      <c r="E671">
        <v>-1.3070499999999999E-3</v>
      </c>
      <c r="F671">
        <v>8.0417099999999995E-20</v>
      </c>
      <c r="G671">
        <v>1.3061100000000001E-3</v>
      </c>
      <c r="H671">
        <v>-9.3892700000000003E-7</v>
      </c>
    </row>
    <row r="672" spans="1:8" x14ac:dyDescent="0.3">
      <c r="A672">
        <v>671</v>
      </c>
      <c r="B672">
        <v>1</v>
      </c>
      <c r="C672">
        <v>-7.88246E-20</v>
      </c>
      <c r="D672">
        <v>1.28023E-3</v>
      </c>
      <c r="E672">
        <v>-1.28115E-3</v>
      </c>
      <c r="F672">
        <v>7.88246E-20</v>
      </c>
      <c r="G672">
        <v>1.28023E-3</v>
      </c>
      <c r="H672">
        <v>-9.2267500000000002E-7</v>
      </c>
    </row>
    <row r="673" spans="1:8" x14ac:dyDescent="0.3">
      <c r="A673">
        <v>672</v>
      </c>
      <c r="B673">
        <v>1</v>
      </c>
      <c r="C673">
        <v>-7.7263799999999995E-20</v>
      </c>
      <c r="D673">
        <v>1.25486E-3</v>
      </c>
      <c r="E673">
        <v>-1.25577E-3</v>
      </c>
      <c r="F673">
        <v>7.7263799999999995E-20</v>
      </c>
      <c r="G673">
        <v>1.25486E-3</v>
      </c>
      <c r="H673">
        <v>-9.0669799999999998E-7</v>
      </c>
    </row>
    <row r="674" spans="1:8" x14ac:dyDescent="0.3">
      <c r="A674">
        <v>673</v>
      </c>
      <c r="B674">
        <v>1</v>
      </c>
      <c r="C674">
        <v>-7.5733800000000002E-20</v>
      </c>
      <c r="D674">
        <v>1.23E-3</v>
      </c>
      <c r="E674">
        <v>-1.2308899999999999E-3</v>
      </c>
      <c r="F674">
        <v>7.5733800000000002E-20</v>
      </c>
      <c r="G674">
        <v>1.23E-3</v>
      </c>
      <c r="H674">
        <v>-8.9099300000000004E-7</v>
      </c>
    </row>
    <row r="675" spans="1:8" x14ac:dyDescent="0.3">
      <c r="A675">
        <v>674</v>
      </c>
      <c r="B675">
        <v>1</v>
      </c>
      <c r="C675">
        <v>-7.42341E-20</v>
      </c>
      <c r="D675">
        <v>1.2056199999999999E-3</v>
      </c>
      <c r="E675">
        <v>-1.2065000000000001E-3</v>
      </c>
      <c r="F675">
        <v>7.42341E-20</v>
      </c>
      <c r="G675">
        <v>1.2056199999999999E-3</v>
      </c>
      <c r="H675">
        <v>-8.7555199999999998E-7</v>
      </c>
    </row>
    <row r="676" spans="1:8" x14ac:dyDescent="0.3">
      <c r="A676">
        <v>675</v>
      </c>
      <c r="B676">
        <v>1</v>
      </c>
      <c r="C676">
        <v>-7.2764100000000002E-20</v>
      </c>
      <c r="D676">
        <v>1.18173E-3</v>
      </c>
      <c r="E676">
        <v>-1.1825900000000001E-3</v>
      </c>
      <c r="F676">
        <v>7.2764100000000002E-20</v>
      </c>
      <c r="G676">
        <v>1.18173E-3</v>
      </c>
      <c r="H676">
        <v>-8.6037600000000003E-7</v>
      </c>
    </row>
    <row r="677" spans="1:8" x14ac:dyDescent="0.3">
      <c r="A677">
        <v>676</v>
      </c>
      <c r="B677">
        <v>1</v>
      </c>
      <c r="C677">
        <v>-7.1323199999999994E-20</v>
      </c>
      <c r="D677">
        <v>1.15832E-3</v>
      </c>
      <c r="E677">
        <v>-1.15916E-3</v>
      </c>
      <c r="F677">
        <v>7.1323199999999994E-20</v>
      </c>
      <c r="G677">
        <v>1.15832E-3</v>
      </c>
      <c r="H677">
        <v>-8.4545500000000002E-7</v>
      </c>
    </row>
    <row r="678" spans="1:8" x14ac:dyDescent="0.3">
      <c r="A678">
        <v>677</v>
      </c>
      <c r="B678">
        <v>1</v>
      </c>
      <c r="C678">
        <v>-6.9910900000000004E-20</v>
      </c>
      <c r="D678">
        <v>1.13536E-3</v>
      </c>
      <c r="E678">
        <v>-1.13619E-3</v>
      </c>
      <c r="F678">
        <v>6.9910900000000004E-20</v>
      </c>
      <c r="G678">
        <v>1.13536E-3</v>
      </c>
      <c r="H678">
        <v>-8.3078999999999999E-7</v>
      </c>
    </row>
    <row r="679" spans="1:8" x14ac:dyDescent="0.3">
      <c r="A679">
        <v>678</v>
      </c>
      <c r="B679">
        <v>1</v>
      </c>
      <c r="C679">
        <v>-6.8526500000000002E-20</v>
      </c>
      <c r="D679">
        <v>1.11286E-3</v>
      </c>
      <c r="E679">
        <v>-1.1136799999999999E-3</v>
      </c>
      <c r="F679">
        <v>6.8526500000000002E-20</v>
      </c>
      <c r="G679">
        <v>1.11286E-3</v>
      </c>
      <c r="H679">
        <v>-8.16372E-7</v>
      </c>
    </row>
    <row r="680" spans="1:8" x14ac:dyDescent="0.3">
      <c r="A680">
        <v>679</v>
      </c>
      <c r="B680">
        <v>1</v>
      </c>
      <c r="C680">
        <v>-6.7169599999999996E-20</v>
      </c>
      <c r="D680">
        <v>1.09081E-3</v>
      </c>
      <c r="E680">
        <v>-1.09161E-3</v>
      </c>
      <c r="F680">
        <v>6.7169599999999996E-20</v>
      </c>
      <c r="G680">
        <v>1.09081E-3</v>
      </c>
      <c r="H680">
        <v>-8.0220100000000005E-7</v>
      </c>
    </row>
    <row r="681" spans="1:8" x14ac:dyDescent="0.3">
      <c r="A681">
        <v>680</v>
      </c>
      <c r="B681">
        <v>1</v>
      </c>
      <c r="C681">
        <v>-6.5839500000000006E-20</v>
      </c>
      <c r="D681">
        <v>1.0692E-3</v>
      </c>
      <c r="E681">
        <v>-1.06999E-3</v>
      </c>
      <c r="F681">
        <v>6.5839500000000006E-20</v>
      </c>
      <c r="G681">
        <v>1.0692E-3</v>
      </c>
      <c r="H681">
        <v>-7.8826999999999995E-7</v>
      </c>
    </row>
    <row r="682" spans="1:8" x14ac:dyDescent="0.3">
      <c r="A682">
        <v>681</v>
      </c>
      <c r="B682">
        <v>1</v>
      </c>
      <c r="C682">
        <v>-6.4535699999999998E-20</v>
      </c>
      <c r="D682">
        <v>1.04801E-3</v>
      </c>
      <c r="E682">
        <v>-1.04878E-3</v>
      </c>
      <c r="F682">
        <v>6.4535699999999998E-20</v>
      </c>
      <c r="G682">
        <v>1.04801E-3</v>
      </c>
      <c r="H682">
        <v>-7.7457699999999996E-7</v>
      </c>
    </row>
    <row r="683" spans="1:8" x14ac:dyDescent="0.3">
      <c r="A683">
        <v>682</v>
      </c>
      <c r="B683">
        <v>1</v>
      </c>
      <c r="C683">
        <v>-6.3257800000000004E-20</v>
      </c>
      <c r="D683">
        <v>1.02724E-3</v>
      </c>
      <c r="E683">
        <v>-1.0280000000000001E-3</v>
      </c>
      <c r="F683">
        <v>6.3257800000000004E-20</v>
      </c>
      <c r="G683">
        <v>1.02724E-3</v>
      </c>
      <c r="H683">
        <v>-7.6111600000000002E-7</v>
      </c>
    </row>
    <row r="684" spans="1:8" x14ac:dyDescent="0.3">
      <c r="A684">
        <v>683</v>
      </c>
      <c r="B684">
        <v>1</v>
      </c>
      <c r="C684">
        <v>-6.2005099999999995E-20</v>
      </c>
      <c r="D684">
        <v>1.0068900000000001E-3</v>
      </c>
      <c r="E684">
        <v>-1.00764E-3</v>
      </c>
      <c r="F684">
        <v>6.2005099999999995E-20</v>
      </c>
      <c r="G684">
        <v>1.0068900000000001E-3</v>
      </c>
      <c r="H684">
        <v>-7.47886E-7</v>
      </c>
    </row>
    <row r="685" spans="1:8" x14ac:dyDescent="0.3">
      <c r="A685">
        <v>684</v>
      </c>
      <c r="B685">
        <v>1</v>
      </c>
      <c r="C685">
        <v>-6.0777299999999994E-20</v>
      </c>
      <c r="D685">
        <v>9.8693499999999998E-4</v>
      </c>
      <c r="E685">
        <v>-9.8766999999999995E-4</v>
      </c>
      <c r="F685">
        <v>6.0777299999999994E-20</v>
      </c>
      <c r="G685">
        <v>9.8693499999999998E-4</v>
      </c>
      <c r="H685">
        <v>-7.3488000000000003E-7</v>
      </c>
    </row>
    <row r="686" spans="1:8" x14ac:dyDescent="0.3">
      <c r="A686">
        <v>685</v>
      </c>
      <c r="B686">
        <v>1</v>
      </c>
      <c r="C686">
        <v>-5.9573800000000002E-20</v>
      </c>
      <c r="D686">
        <v>9.6737899999999998E-4</v>
      </c>
      <c r="E686">
        <v>-9.6810099999999997E-4</v>
      </c>
      <c r="F686">
        <v>5.9573800000000002E-20</v>
      </c>
      <c r="G686">
        <v>9.6737899999999998E-4</v>
      </c>
      <c r="H686">
        <v>-7.2209699999999996E-7</v>
      </c>
    </row>
    <row r="687" spans="1:8" x14ac:dyDescent="0.3">
      <c r="A687">
        <v>686</v>
      </c>
      <c r="B687">
        <v>1</v>
      </c>
      <c r="C687">
        <v>-5.8394099999999997E-20</v>
      </c>
      <c r="D687">
        <v>9.4820899999999999E-4</v>
      </c>
      <c r="E687">
        <v>-9.48919E-4</v>
      </c>
      <c r="F687">
        <v>5.8394099999999997E-20</v>
      </c>
      <c r="G687">
        <v>9.4820899999999999E-4</v>
      </c>
      <c r="H687">
        <v>-7.0953099999999995E-7</v>
      </c>
    </row>
    <row r="688" spans="1:8" x14ac:dyDescent="0.3">
      <c r="A688">
        <v>687</v>
      </c>
      <c r="B688">
        <v>1</v>
      </c>
      <c r="C688">
        <v>-5.7237799999999999E-20</v>
      </c>
      <c r="D688">
        <v>9.2942000000000003E-4</v>
      </c>
      <c r="E688">
        <v>-9.3011700000000005E-4</v>
      </c>
      <c r="F688">
        <v>5.7237799999999999E-20</v>
      </c>
      <c r="G688">
        <v>9.2942000000000003E-4</v>
      </c>
      <c r="H688">
        <v>-6.9718099999999997E-7</v>
      </c>
    </row>
    <row r="689" spans="1:8" x14ac:dyDescent="0.3">
      <c r="A689">
        <v>688</v>
      </c>
      <c r="B689">
        <v>1</v>
      </c>
      <c r="C689">
        <v>-5.6104399999999998E-20</v>
      </c>
      <c r="D689">
        <v>9.1100299999999996E-4</v>
      </c>
      <c r="E689">
        <v>-9.1168800000000002E-4</v>
      </c>
      <c r="F689">
        <v>5.6104399999999998E-20</v>
      </c>
      <c r="G689">
        <v>9.1100299999999996E-4</v>
      </c>
      <c r="H689">
        <v>-6.8504000000000005E-7</v>
      </c>
    </row>
    <row r="690" spans="1:8" x14ac:dyDescent="0.3">
      <c r="A690">
        <v>689</v>
      </c>
      <c r="B690">
        <v>1</v>
      </c>
      <c r="C690">
        <v>-5.49934E-20</v>
      </c>
      <c r="D690">
        <v>8.9294999999999999E-4</v>
      </c>
      <c r="E690">
        <v>-8.9362299999999997E-4</v>
      </c>
      <c r="F690">
        <v>5.49934E-20</v>
      </c>
      <c r="G690">
        <v>8.9294999999999999E-4</v>
      </c>
      <c r="H690">
        <v>-6.7310799999999997E-7</v>
      </c>
    </row>
    <row r="691" spans="1:8" x14ac:dyDescent="0.3">
      <c r="A691">
        <v>690</v>
      </c>
      <c r="B691">
        <v>1</v>
      </c>
      <c r="C691">
        <v>-5.3904399999999998E-20</v>
      </c>
      <c r="D691">
        <v>8.7525600000000004E-4</v>
      </c>
      <c r="E691">
        <v>-8.7591700000000004E-4</v>
      </c>
      <c r="F691">
        <v>5.3904399999999998E-20</v>
      </c>
      <c r="G691">
        <v>8.7525600000000004E-4</v>
      </c>
      <c r="H691">
        <v>-6.6137799999999996E-7</v>
      </c>
    </row>
    <row r="692" spans="1:8" x14ac:dyDescent="0.3">
      <c r="A692">
        <v>691</v>
      </c>
      <c r="B692">
        <v>1</v>
      </c>
      <c r="C692">
        <v>-5.2837E-20</v>
      </c>
      <c r="D692">
        <v>8.5791199999999995E-4</v>
      </c>
      <c r="E692">
        <v>-8.58562E-4</v>
      </c>
      <c r="F692">
        <v>5.2837E-20</v>
      </c>
      <c r="G692">
        <v>8.5791199999999995E-4</v>
      </c>
      <c r="H692">
        <v>-6.4985100000000004E-7</v>
      </c>
    </row>
    <row r="693" spans="1:8" x14ac:dyDescent="0.3">
      <c r="A693">
        <v>692</v>
      </c>
      <c r="B693">
        <v>1</v>
      </c>
      <c r="C693">
        <v>-5.1790699999999998E-20</v>
      </c>
      <c r="D693">
        <v>8.4091199999999997E-4</v>
      </c>
      <c r="E693">
        <v>-8.4155000000000005E-4</v>
      </c>
      <c r="F693">
        <v>5.1790699999999998E-20</v>
      </c>
      <c r="G693">
        <v>8.4091199999999997E-4</v>
      </c>
      <c r="H693">
        <v>-6.38519E-7</v>
      </c>
    </row>
    <row r="694" spans="1:8" x14ac:dyDescent="0.3">
      <c r="A694">
        <v>693</v>
      </c>
      <c r="B694">
        <v>1</v>
      </c>
      <c r="C694">
        <v>-5.0765199999999998E-20</v>
      </c>
      <c r="D694">
        <v>8.2424899999999999E-4</v>
      </c>
      <c r="E694">
        <v>-8.2487599999999999E-4</v>
      </c>
      <c r="F694">
        <v>5.0765199999999998E-20</v>
      </c>
      <c r="G694">
        <v>8.2424899999999999E-4</v>
      </c>
      <c r="H694">
        <v>-6.2738299999999997E-7</v>
      </c>
    </row>
    <row r="695" spans="1:8" x14ac:dyDescent="0.3">
      <c r="A695">
        <v>694</v>
      </c>
      <c r="B695">
        <v>1</v>
      </c>
      <c r="C695">
        <v>-4.9759899999999997E-20</v>
      </c>
      <c r="D695">
        <v>8.0791499999999998E-4</v>
      </c>
      <c r="E695">
        <v>-8.0853200000000004E-4</v>
      </c>
      <c r="F695">
        <v>4.9759899999999997E-20</v>
      </c>
      <c r="G695">
        <v>8.0791499999999998E-4</v>
      </c>
      <c r="H695">
        <v>-6.1643499999999995E-7</v>
      </c>
    </row>
    <row r="696" spans="1:8" x14ac:dyDescent="0.3">
      <c r="A696">
        <v>695</v>
      </c>
      <c r="B696">
        <v>1</v>
      </c>
      <c r="C696">
        <v>-4.8774600000000002E-20</v>
      </c>
      <c r="D696">
        <v>7.9190599999999999E-4</v>
      </c>
      <c r="E696">
        <v>-7.9251199999999999E-4</v>
      </c>
      <c r="F696">
        <v>4.8774600000000002E-20</v>
      </c>
      <c r="G696">
        <v>7.9190599999999999E-4</v>
      </c>
      <c r="H696">
        <v>-6.0567699999999998E-7</v>
      </c>
    </row>
    <row r="697" spans="1:8" x14ac:dyDescent="0.3">
      <c r="A697">
        <v>696</v>
      </c>
      <c r="B697">
        <v>1</v>
      </c>
      <c r="C697">
        <v>-4.7808699999999997E-20</v>
      </c>
      <c r="D697">
        <v>7.7621400000000001E-4</v>
      </c>
      <c r="E697">
        <v>-7.7680900000000005E-4</v>
      </c>
      <c r="F697">
        <v>4.7808699999999997E-20</v>
      </c>
      <c r="G697">
        <v>7.7621400000000001E-4</v>
      </c>
      <c r="H697">
        <v>-5.9510199999999998E-7</v>
      </c>
    </row>
    <row r="698" spans="1:8" x14ac:dyDescent="0.3">
      <c r="A698">
        <v>697</v>
      </c>
      <c r="B698">
        <v>1</v>
      </c>
      <c r="C698">
        <v>-4.6862E-20</v>
      </c>
      <c r="D698">
        <v>7.6083300000000004E-4</v>
      </c>
      <c r="E698">
        <v>-7.6141700000000002E-4</v>
      </c>
      <c r="F698">
        <v>4.6862E-20</v>
      </c>
      <c r="G698">
        <v>7.6083300000000004E-4</v>
      </c>
      <c r="H698">
        <v>-5.8471000000000005E-7</v>
      </c>
    </row>
    <row r="699" spans="1:8" x14ac:dyDescent="0.3">
      <c r="A699">
        <v>698</v>
      </c>
      <c r="B699">
        <v>1</v>
      </c>
      <c r="C699">
        <v>-4.5934000000000002E-20</v>
      </c>
      <c r="D699">
        <v>7.4575599999999998E-4</v>
      </c>
      <c r="E699">
        <v>-7.4633100000000003E-4</v>
      </c>
      <c r="F699">
        <v>4.5934000000000002E-20</v>
      </c>
      <c r="G699">
        <v>7.4575599999999998E-4</v>
      </c>
      <c r="H699">
        <v>-5.7449400000000001E-7</v>
      </c>
    </row>
    <row r="700" spans="1:8" x14ac:dyDescent="0.3">
      <c r="A700">
        <v>699</v>
      </c>
      <c r="B700">
        <v>1</v>
      </c>
      <c r="C700">
        <v>-4.5024499999999999E-20</v>
      </c>
      <c r="D700">
        <v>7.3097799999999997E-4</v>
      </c>
      <c r="E700">
        <v>-7.3154299999999997E-4</v>
      </c>
      <c r="F700">
        <v>4.5024499999999999E-20</v>
      </c>
      <c r="G700">
        <v>7.3097799999999997E-4</v>
      </c>
      <c r="H700">
        <v>-5.6445499999999998E-7</v>
      </c>
    </row>
    <row r="701" spans="1:8" x14ac:dyDescent="0.3">
      <c r="A701">
        <v>700</v>
      </c>
      <c r="B701">
        <v>1</v>
      </c>
      <c r="C701">
        <v>-4.4132899999999999E-20</v>
      </c>
      <c r="D701">
        <v>7.1649300000000001E-4</v>
      </c>
      <c r="E701">
        <v>-7.1704799999999997E-4</v>
      </c>
      <c r="F701">
        <v>4.4132899999999999E-20</v>
      </c>
      <c r="G701">
        <v>7.1649300000000001E-4</v>
      </c>
      <c r="H701">
        <v>-5.5458599999999999E-7</v>
      </c>
    </row>
    <row r="702" spans="1:8" x14ac:dyDescent="0.3">
      <c r="A702">
        <v>701</v>
      </c>
      <c r="B702">
        <v>1</v>
      </c>
      <c r="C702">
        <v>-4.3258999999999997E-20</v>
      </c>
      <c r="D702">
        <v>7.0229600000000004E-4</v>
      </c>
      <c r="E702">
        <v>-7.0284000000000004E-4</v>
      </c>
      <c r="F702">
        <v>4.3258999999999997E-20</v>
      </c>
      <c r="G702">
        <v>7.0229600000000004E-4</v>
      </c>
      <c r="H702">
        <v>-5.4488899999999998E-7</v>
      </c>
    </row>
    <row r="703" spans="1:8" x14ac:dyDescent="0.3">
      <c r="A703">
        <v>702</v>
      </c>
      <c r="B703">
        <v>1</v>
      </c>
      <c r="C703">
        <v>-4.2402400000000002E-20</v>
      </c>
      <c r="D703">
        <v>6.8837900000000003E-4</v>
      </c>
      <c r="E703">
        <v>-6.88914E-4</v>
      </c>
      <c r="F703">
        <v>4.2402400000000002E-20</v>
      </c>
      <c r="G703">
        <v>6.8837900000000003E-4</v>
      </c>
      <c r="H703">
        <v>-5.3535699999999997E-7</v>
      </c>
    </row>
    <row r="704" spans="1:8" x14ac:dyDescent="0.3">
      <c r="A704">
        <v>703</v>
      </c>
      <c r="B704">
        <v>1</v>
      </c>
      <c r="C704">
        <v>-4.1562699999999998E-20</v>
      </c>
      <c r="D704">
        <v>6.7473800000000003E-4</v>
      </c>
      <c r="E704">
        <v>-6.7526399999999996E-4</v>
      </c>
      <c r="F704">
        <v>4.1562699999999998E-20</v>
      </c>
      <c r="G704">
        <v>6.7473800000000003E-4</v>
      </c>
      <c r="H704">
        <v>-5.2598999999999996E-7</v>
      </c>
    </row>
    <row r="705" spans="1:8" x14ac:dyDescent="0.3">
      <c r="A705">
        <v>704</v>
      </c>
      <c r="B705">
        <v>1</v>
      </c>
      <c r="C705">
        <v>-4.0739699999999999E-20</v>
      </c>
      <c r="D705">
        <v>6.6136799999999996E-4</v>
      </c>
      <c r="E705">
        <v>-6.6188499999999997E-4</v>
      </c>
      <c r="F705">
        <v>4.0739699999999999E-20</v>
      </c>
      <c r="G705">
        <v>6.6136799999999996E-4</v>
      </c>
      <c r="H705">
        <v>-5.1678300000000003E-7</v>
      </c>
    </row>
    <row r="706" spans="1:8" x14ac:dyDescent="0.3">
      <c r="A706">
        <v>705</v>
      </c>
      <c r="B706">
        <v>1</v>
      </c>
      <c r="C706">
        <v>-3.9932899999999998E-20</v>
      </c>
      <c r="D706">
        <v>6.4826200000000004E-4</v>
      </c>
      <c r="E706">
        <v>-6.4877000000000001E-4</v>
      </c>
      <c r="F706">
        <v>3.9932899999999998E-20</v>
      </c>
      <c r="G706">
        <v>6.4826200000000004E-4</v>
      </c>
      <c r="H706">
        <v>-5.0773599999999996E-7</v>
      </c>
    </row>
    <row r="707" spans="1:8" x14ac:dyDescent="0.3">
      <c r="A707">
        <v>706</v>
      </c>
      <c r="B707">
        <v>1</v>
      </c>
      <c r="C707">
        <v>-3.9142200000000001E-20</v>
      </c>
      <c r="D707">
        <v>6.3541699999999999E-4</v>
      </c>
      <c r="E707">
        <v>-6.3591500000000003E-4</v>
      </c>
      <c r="F707">
        <v>3.9142200000000001E-20</v>
      </c>
      <c r="G707">
        <v>6.3541699999999999E-4</v>
      </c>
      <c r="H707">
        <v>-4.9884199999999999E-7</v>
      </c>
    </row>
    <row r="708" spans="1:8" x14ac:dyDescent="0.3">
      <c r="A708">
        <v>707</v>
      </c>
      <c r="B708">
        <v>1</v>
      </c>
      <c r="C708">
        <v>-3.8367100000000002E-20</v>
      </c>
      <c r="D708">
        <v>6.2282500000000003E-4</v>
      </c>
      <c r="E708">
        <v>-6.2331500000000005E-4</v>
      </c>
      <c r="F708">
        <v>3.8367100000000002E-20</v>
      </c>
      <c r="G708">
        <v>6.2282500000000003E-4</v>
      </c>
      <c r="H708">
        <v>-4.9010399999999998E-7</v>
      </c>
    </row>
    <row r="709" spans="1:8" x14ac:dyDescent="0.3">
      <c r="A709">
        <v>708</v>
      </c>
      <c r="B709">
        <v>1</v>
      </c>
      <c r="C709">
        <v>-3.7607400000000002E-20</v>
      </c>
      <c r="D709">
        <v>6.10484E-4</v>
      </c>
      <c r="E709">
        <v>-6.1096499999999999E-4</v>
      </c>
      <c r="F709">
        <v>3.7607400000000002E-20</v>
      </c>
      <c r="G709">
        <v>6.10484E-4</v>
      </c>
      <c r="H709">
        <v>-4.8151400000000003E-7</v>
      </c>
    </row>
    <row r="710" spans="1:8" x14ac:dyDescent="0.3">
      <c r="A710">
        <v>709</v>
      </c>
      <c r="B710">
        <v>1</v>
      </c>
      <c r="C710">
        <v>-3.6862699999999998E-20</v>
      </c>
      <c r="D710">
        <v>5.9838600000000001E-4</v>
      </c>
      <c r="E710">
        <v>-5.9885899999999998E-4</v>
      </c>
      <c r="F710">
        <v>3.6862699999999998E-20</v>
      </c>
      <c r="G710">
        <v>5.9838600000000001E-4</v>
      </c>
      <c r="H710">
        <v>-4.7307399999999999E-7</v>
      </c>
    </row>
    <row r="711" spans="1:8" x14ac:dyDescent="0.3">
      <c r="A711">
        <v>710</v>
      </c>
      <c r="B711">
        <v>1</v>
      </c>
      <c r="C711">
        <v>-3.6132700000000002E-20</v>
      </c>
      <c r="D711">
        <v>5.8652900000000002E-4</v>
      </c>
      <c r="E711">
        <v>-5.8699399999999997E-4</v>
      </c>
      <c r="F711">
        <v>3.6132700000000002E-20</v>
      </c>
      <c r="G711">
        <v>5.8652900000000002E-4</v>
      </c>
      <c r="H711">
        <v>-4.6477800000000001E-7</v>
      </c>
    </row>
    <row r="712" spans="1:8" x14ac:dyDescent="0.3">
      <c r="A712">
        <v>711</v>
      </c>
      <c r="B712">
        <v>1</v>
      </c>
      <c r="C712">
        <v>-3.5417199999999998E-20</v>
      </c>
      <c r="D712">
        <v>5.7490600000000003E-4</v>
      </c>
      <c r="E712">
        <v>-5.7536299999999996E-4</v>
      </c>
      <c r="F712">
        <v>3.5417199999999998E-20</v>
      </c>
      <c r="G712">
        <v>5.7490600000000003E-4</v>
      </c>
      <c r="H712">
        <v>-4.5662599999999998E-7</v>
      </c>
    </row>
    <row r="713" spans="1:8" x14ac:dyDescent="0.3">
      <c r="A713">
        <v>712</v>
      </c>
      <c r="B713">
        <v>1</v>
      </c>
      <c r="C713">
        <v>-3.4715899999999999E-20</v>
      </c>
      <c r="D713">
        <v>5.6351399999999999E-4</v>
      </c>
      <c r="E713">
        <v>-5.6396300000000001E-4</v>
      </c>
      <c r="F713">
        <v>3.4715899999999999E-20</v>
      </c>
      <c r="G713">
        <v>5.6351399999999999E-4</v>
      </c>
      <c r="H713">
        <v>-4.4861300000000002E-7</v>
      </c>
    </row>
    <row r="714" spans="1:8" x14ac:dyDescent="0.3">
      <c r="A714">
        <v>713</v>
      </c>
      <c r="B714">
        <v>1</v>
      </c>
      <c r="C714">
        <v>-3.4028400000000001E-20</v>
      </c>
      <c r="D714">
        <v>5.5234800000000003E-4</v>
      </c>
      <c r="E714">
        <v>-5.5278800000000002E-4</v>
      </c>
      <c r="F714">
        <v>3.4028400000000001E-20</v>
      </c>
      <c r="G714">
        <v>5.5234800000000003E-4</v>
      </c>
      <c r="H714">
        <v>-4.4074000000000001E-7</v>
      </c>
    </row>
    <row r="715" spans="1:8" x14ac:dyDescent="0.3">
      <c r="A715">
        <v>714</v>
      </c>
      <c r="B715">
        <v>1</v>
      </c>
      <c r="C715">
        <v>-3.3354599999999998E-20</v>
      </c>
      <c r="D715">
        <v>5.4140199999999996E-4</v>
      </c>
      <c r="E715">
        <v>-5.4183499999999995E-4</v>
      </c>
      <c r="F715">
        <v>3.3354599999999998E-20</v>
      </c>
      <c r="G715">
        <v>5.4140199999999996E-4</v>
      </c>
      <c r="H715">
        <v>-4.3300199999999998E-7</v>
      </c>
    </row>
    <row r="716" spans="1:8" x14ac:dyDescent="0.3">
      <c r="A716">
        <v>715</v>
      </c>
      <c r="B716">
        <v>1</v>
      </c>
      <c r="C716">
        <v>-3.2694099999999998E-20</v>
      </c>
      <c r="D716">
        <v>5.3067399999999997E-4</v>
      </c>
      <c r="E716">
        <v>-5.3109999999999995E-4</v>
      </c>
      <c r="F716">
        <v>3.2694099999999998E-20</v>
      </c>
      <c r="G716">
        <v>5.3067399999999997E-4</v>
      </c>
      <c r="H716">
        <v>-4.2539900000000001E-7</v>
      </c>
    </row>
    <row r="717" spans="1:8" x14ac:dyDescent="0.3">
      <c r="A717">
        <v>716</v>
      </c>
      <c r="B717">
        <v>1</v>
      </c>
      <c r="C717">
        <v>-3.20467E-20</v>
      </c>
      <c r="D717">
        <v>5.2015799999999995E-4</v>
      </c>
      <c r="E717">
        <v>-5.2057600000000002E-4</v>
      </c>
      <c r="F717">
        <v>3.20467E-20</v>
      </c>
      <c r="G717">
        <v>5.2015799999999995E-4</v>
      </c>
      <c r="H717">
        <v>-4.1792500000000001E-7</v>
      </c>
    </row>
    <row r="718" spans="1:8" x14ac:dyDescent="0.3">
      <c r="A718">
        <v>717</v>
      </c>
      <c r="B718">
        <v>1</v>
      </c>
      <c r="C718">
        <v>-3.1412099999999997E-20</v>
      </c>
      <c r="D718">
        <v>5.0985099999999997E-4</v>
      </c>
      <c r="E718">
        <v>-5.1026200000000004E-4</v>
      </c>
      <c r="F718">
        <v>3.1412099999999997E-20</v>
      </c>
      <c r="G718">
        <v>5.0985099999999997E-4</v>
      </c>
      <c r="H718">
        <v>-4.1058200000000002E-7</v>
      </c>
    </row>
    <row r="719" spans="1:8" x14ac:dyDescent="0.3">
      <c r="A719">
        <v>718</v>
      </c>
      <c r="B719">
        <v>1</v>
      </c>
      <c r="C719">
        <v>-3.0790099999999998E-20</v>
      </c>
      <c r="D719">
        <v>4.9974800000000005E-4</v>
      </c>
      <c r="E719">
        <v>-5.00151E-4</v>
      </c>
      <c r="F719">
        <v>3.0790099999999998E-20</v>
      </c>
      <c r="G719">
        <v>4.9974800000000005E-4</v>
      </c>
      <c r="H719">
        <v>-4.0336500000000001E-7</v>
      </c>
    </row>
    <row r="720" spans="1:8" x14ac:dyDescent="0.3">
      <c r="A720">
        <v>719</v>
      </c>
      <c r="B720">
        <v>1</v>
      </c>
      <c r="C720">
        <v>-3.0180399999999998E-20</v>
      </c>
      <c r="D720">
        <v>4.8984500000000004E-4</v>
      </c>
      <c r="E720">
        <v>-4.9024099999999998E-4</v>
      </c>
      <c r="F720">
        <v>3.0180399999999998E-20</v>
      </c>
      <c r="G720">
        <v>4.8984500000000004E-4</v>
      </c>
      <c r="H720">
        <v>-3.9627399999999999E-7</v>
      </c>
    </row>
    <row r="721" spans="1:8" x14ac:dyDescent="0.3">
      <c r="A721">
        <v>720</v>
      </c>
      <c r="B721">
        <v>1</v>
      </c>
      <c r="C721">
        <v>-2.9582700000000001E-20</v>
      </c>
      <c r="D721">
        <v>4.8013899999999998E-4</v>
      </c>
      <c r="E721">
        <v>-4.8052799999999998E-4</v>
      </c>
      <c r="F721">
        <v>2.9582700000000001E-20</v>
      </c>
      <c r="G721">
        <v>4.8013899999999998E-4</v>
      </c>
      <c r="H721">
        <v>-3.8930399999999998E-7</v>
      </c>
    </row>
    <row r="722" spans="1:8" x14ac:dyDescent="0.3">
      <c r="A722">
        <v>721</v>
      </c>
      <c r="B722">
        <v>1</v>
      </c>
      <c r="C722">
        <v>-2.8996899999999998E-20</v>
      </c>
      <c r="D722">
        <v>4.70624E-4</v>
      </c>
      <c r="E722">
        <v>-4.7100700000000001E-4</v>
      </c>
      <c r="F722">
        <v>2.8996899999999998E-20</v>
      </c>
      <c r="G722">
        <v>4.70624E-4</v>
      </c>
      <c r="H722">
        <v>-3.8245599999999999E-7</v>
      </c>
    </row>
    <row r="723" spans="1:8" x14ac:dyDescent="0.3">
      <c r="A723">
        <v>722</v>
      </c>
      <c r="B723">
        <v>1</v>
      </c>
      <c r="C723">
        <v>-2.84227E-20</v>
      </c>
      <c r="D723">
        <v>4.6129800000000001E-4</v>
      </c>
      <c r="E723">
        <v>-4.6167400000000003E-4</v>
      </c>
      <c r="F723">
        <v>2.84227E-20</v>
      </c>
      <c r="G723">
        <v>4.6129800000000001E-4</v>
      </c>
      <c r="H723">
        <v>-3.7572500000000001E-7</v>
      </c>
    </row>
    <row r="724" spans="1:8" x14ac:dyDescent="0.3">
      <c r="A724">
        <v>723</v>
      </c>
      <c r="B724">
        <v>1</v>
      </c>
      <c r="C724">
        <v>-2.7859899999999999E-20</v>
      </c>
      <c r="D724">
        <v>4.5215700000000001E-4</v>
      </c>
      <c r="E724">
        <v>-4.5252699999999999E-4</v>
      </c>
      <c r="F724">
        <v>2.7859899999999999E-20</v>
      </c>
      <c r="G724">
        <v>4.5215700000000001E-4</v>
      </c>
      <c r="H724">
        <v>-3.69112E-7</v>
      </c>
    </row>
    <row r="725" spans="1:8" x14ac:dyDescent="0.3">
      <c r="A725">
        <v>724</v>
      </c>
      <c r="B725">
        <v>1</v>
      </c>
      <c r="C725">
        <v>-2.73082E-20</v>
      </c>
      <c r="D725">
        <v>4.4319800000000001E-4</v>
      </c>
      <c r="E725">
        <v>-4.4356000000000002E-4</v>
      </c>
      <c r="F725">
        <v>2.73082E-20</v>
      </c>
      <c r="G725">
        <v>4.4319800000000001E-4</v>
      </c>
      <c r="H725">
        <v>-3.6261300000000002E-7</v>
      </c>
    </row>
    <row r="726" spans="1:8" x14ac:dyDescent="0.3">
      <c r="A726">
        <v>725</v>
      </c>
      <c r="B726">
        <v>1</v>
      </c>
      <c r="C726">
        <v>-2.67675E-20</v>
      </c>
      <c r="D726">
        <v>4.3441500000000001E-4</v>
      </c>
      <c r="E726">
        <v>-4.3477199999999999E-4</v>
      </c>
      <c r="F726">
        <v>2.67675E-20</v>
      </c>
      <c r="G726">
        <v>4.3441500000000001E-4</v>
      </c>
      <c r="H726">
        <v>-3.5622699999999998E-7</v>
      </c>
    </row>
    <row r="727" spans="1:8" x14ac:dyDescent="0.3">
      <c r="A727">
        <v>726</v>
      </c>
      <c r="B727">
        <v>1</v>
      </c>
      <c r="C727">
        <v>-2.62374E-20</v>
      </c>
      <c r="D727">
        <v>4.25807E-4</v>
      </c>
      <c r="E727">
        <v>-4.2615699999999998E-4</v>
      </c>
      <c r="F727">
        <v>2.62374E-20</v>
      </c>
      <c r="G727">
        <v>4.25807E-4</v>
      </c>
      <c r="H727">
        <v>-3.4995100000000001E-7</v>
      </c>
    </row>
    <row r="728" spans="1:8" x14ac:dyDescent="0.3">
      <c r="A728">
        <v>727</v>
      </c>
      <c r="B728">
        <v>1</v>
      </c>
      <c r="C728">
        <v>-2.57179E-20</v>
      </c>
      <c r="D728">
        <v>4.1736900000000001E-4</v>
      </c>
      <c r="E728">
        <v>-4.17713E-4</v>
      </c>
      <c r="F728">
        <v>2.57179E-20</v>
      </c>
      <c r="G728">
        <v>4.1736900000000001E-4</v>
      </c>
      <c r="H728">
        <v>-3.43785E-7</v>
      </c>
    </row>
    <row r="729" spans="1:8" x14ac:dyDescent="0.3">
      <c r="A729">
        <v>728</v>
      </c>
      <c r="B729">
        <v>1</v>
      </c>
      <c r="C729">
        <v>-2.5208600000000001E-20</v>
      </c>
      <c r="D729">
        <v>4.0909900000000001E-4</v>
      </c>
      <c r="E729">
        <v>-4.0943700000000002E-4</v>
      </c>
      <c r="F729">
        <v>2.5208600000000001E-20</v>
      </c>
      <c r="G729">
        <v>4.0909900000000001E-4</v>
      </c>
      <c r="H729">
        <v>-3.3772500000000001E-7</v>
      </c>
    </row>
    <row r="730" spans="1:8" x14ac:dyDescent="0.3">
      <c r="A730">
        <v>729</v>
      </c>
      <c r="B730">
        <v>1</v>
      </c>
      <c r="C730">
        <v>-2.47094E-20</v>
      </c>
      <c r="D730">
        <v>4.0099200000000003E-4</v>
      </c>
      <c r="E730">
        <v>-4.0132399999999999E-4</v>
      </c>
      <c r="F730">
        <v>2.47094E-20</v>
      </c>
      <c r="G730">
        <v>4.0099200000000003E-4</v>
      </c>
      <c r="H730">
        <v>-3.3177099999999999E-7</v>
      </c>
    </row>
    <row r="731" spans="1:8" x14ac:dyDescent="0.3">
      <c r="A731">
        <v>730</v>
      </c>
      <c r="B731">
        <v>1</v>
      </c>
      <c r="C731">
        <v>-2.4220099999999999E-20</v>
      </c>
      <c r="D731">
        <v>3.9304599999999998E-4</v>
      </c>
      <c r="E731">
        <v>-3.9337200000000001E-4</v>
      </c>
      <c r="F731">
        <v>2.4220099999999999E-20</v>
      </c>
      <c r="G731">
        <v>3.9304599999999998E-4</v>
      </c>
      <c r="H731">
        <v>-3.2591900000000002E-7</v>
      </c>
    </row>
    <row r="732" spans="1:8" x14ac:dyDescent="0.3">
      <c r="A732">
        <v>731</v>
      </c>
      <c r="B732">
        <v>1</v>
      </c>
      <c r="C732">
        <v>-2.3740500000000001E-20</v>
      </c>
      <c r="D732">
        <v>3.8525799999999998E-4</v>
      </c>
      <c r="E732">
        <v>-3.8557799999999997E-4</v>
      </c>
      <c r="F732">
        <v>2.3740500000000001E-20</v>
      </c>
      <c r="G732">
        <v>3.8525799999999998E-4</v>
      </c>
      <c r="H732">
        <v>-3.2016999999999999E-7</v>
      </c>
    </row>
    <row r="733" spans="1:8" x14ac:dyDescent="0.3">
      <c r="A733">
        <v>732</v>
      </c>
      <c r="B733">
        <v>1</v>
      </c>
      <c r="C733">
        <v>-2.3270400000000001E-20</v>
      </c>
      <c r="D733">
        <v>3.7762400000000002E-4</v>
      </c>
      <c r="E733">
        <v>-3.7793800000000003E-4</v>
      </c>
      <c r="F733">
        <v>2.3270400000000001E-20</v>
      </c>
      <c r="G733">
        <v>3.7762400000000002E-4</v>
      </c>
      <c r="H733">
        <v>-3.1451999999999999E-7</v>
      </c>
    </row>
    <row r="734" spans="1:8" x14ac:dyDescent="0.3">
      <c r="A734">
        <v>733</v>
      </c>
      <c r="B734">
        <v>1</v>
      </c>
      <c r="C734">
        <v>-2.2809599999999999E-20</v>
      </c>
      <c r="D734">
        <v>3.7014099999999999E-4</v>
      </c>
      <c r="E734">
        <v>-3.7044999999999998E-4</v>
      </c>
      <c r="F734">
        <v>2.2809599999999999E-20</v>
      </c>
      <c r="G734">
        <v>3.7014099999999999E-4</v>
      </c>
      <c r="H734">
        <v>-3.0896900000000002E-7</v>
      </c>
    </row>
    <row r="735" spans="1:8" x14ac:dyDescent="0.3">
      <c r="A735">
        <v>734</v>
      </c>
      <c r="B735">
        <v>1</v>
      </c>
      <c r="C735">
        <v>-2.2357900000000001E-20</v>
      </c>
      <c r="D735">
        <v>3.6280600000000002E-4</v>
      </c>
      <c r="E735">
        <v>-3.6310999999999998E-4</v>
      </c>
      <c r="F735">
        <v>2.2357900000000001E-20</v>
      </c>
      <c r="G735">
        <v>3.6280600000000002E-4</v>
      </c>
      <c r="H735">
        <v>-3.03514E-7</v>
      </c>
    </row>
    <row r="736" spans="1:8" x14ac:dyDescent="0.3">
      <c r="A736">
        <v>735</v>
      </c>
      <c r="B736">
        <v>1</v>
      </c>
      <c r="C736">
        <v>-2.19152E-20</v>
      </c>
      <c r="D736">
        <v>3.5561700000000002E-4</v>
      </c>
      <c r="E736">
        <v>-3.55915E-4</v>
      </c>
      <c r="F736">
        <v>2.19152E-20</v>
      </c>
      <c r="G736">
        <v>3.5561700000000002E-4</v>
      </c>
      <c r="H736">
        <v>-2.9815499999999999E-7</v>
      </c>
    </row>
    <row r="737" spans="1:8" x14ac:dyDescent="0.3">
      <c r="A737">
        <v>736</v>
      </c>
      <c r="B737">
        <v>1</v>
      </c>
      <c r="C737">
        <v>-2.1481200000000001E-20</v>
      </c>
      <c r="D737">
        <v>3.4856999999999998E-4</v>
      </c>
      <c r="E737">
        <v>-3.4886299999999998E-4</v>
      </c>
      <c r="F737">
        <v>2.1481200000000001E-20</v>
      </c>
      <c r="G737">
        <v>3.4856999999999998E-4</v>
      </c>
      <c r="H737">
        <v>-2.9288699999999999E-7</v>
      </c>
    </row>
    <row r="738" spans="1:8" x14ac:dyDescent="0.3">
      <c r="A738">
        <v>737</v>
      </c>
      <c r="B738">
        <v>1</v>
      </c>
      <c r="C738">
        <v>-2.1055900000000001E-20</v>
      </c>
      <c r="D738">
        <v>3.4166300000000003E-4</v>
      </c>
      <c r="E738">
        <v>-3.4195100000000001E-4</v>
      </c>
      <c r="F738">
        <v>2.1055900000000001E-20</v>
      </c>
      <c r="G738">
        <v>3.4166300000000003E-4</v>
      </c>
      <c r="H738">
        <v>-2.87713E-7</v>
      </c>
    </row>
    <row r="739" spans="1:8" x14ac:dyDescent="0.3">
      <c r="A739">
        <v>738</v>
      </c>
      <c r="B739">
        <v>1</v>
      </c>
      <c r="C739">
        <v>-2.06389E-20</v>
      </c>
      <c r="D739">
        <v>3.3489300000000001E-4</v>
      </c>
      <c r="E739">
        <v>-3.35175E-4</v>
      </c>
      <c r="F739">
        <v>2.06389E-20</v>
      </c>
      <c r="G739">
        <v>3.3489300000000001E-4</v>
      </c>
      <c r="H739">
        <v>-2.8262700000000001E-7</v>
      </c>
    </row>
    <row r="740" spans="1:8" x14ac:dyDescent="0.3">
      <c r="A740">
        <v>739</v>
      </c>
      <c r="B740">
        <v>1</v>
      </c>
      <c r="C740">
        <v>-2.0230199999999999E-20</v>
      </c>
      <c r="D740">
        <v>3.2825600000000002E-4</v>
      </c>
      <c r="E740">
        <v>-3.2853400000000001E-4</v>
      </c>
      <c r="F740">
        <v>2.0230199999999999E-20</v>
      </c>
      <c r="G740">
        <v>3.2825600000000002E-4</v>
      </c>
      <c r="H740">
        <v>-2.7763100000000001E-7</v>
      </c>
    </row>
    <row r="741" spans="1:8" x14ac:dyDescent="0.3">
      <c r="A741">
        <v>740</v>
      </c>
      <c r="B741">
        <v>1</v>
      </c>
      <c r="C741">
        <v>-1.98296E-20</v>
      </c>
      <c r="D741">
        <v>3.2175200000000002E-4</v>
      </c>
      <c r="E741">
        <v>-3.2202400000000002E-4</v>
      </c>
      <c r="F741">
        <v>1.98296E-20</v>
      </c>
      <c r="G741">
        <v>3.2175200000000002E-4</v>
      </c>
      <c r="H741">
        <v>-2.72721E-7</v>
      </c>
    </row>
    <row r="742" spans="1:8" x14ac:dyDescent="0.3">
      <c r="A742">
        <v>741</v>
      </c>
      <c r="B742">
        <v>1</v>
      </c>
      <c r="C742">
        <v>-1.9436999999999999E-20</v>
      </c>
      <c r="D742">
        <v>3.1537600000000002E-4</v>
      </c>
      <c r="E742">
        <v>-3.1564400000000002E-4</v>
      </c>
      <c r="F742">
        <v>1.9436999999999999E-20</v>
      </c>
      <c r="G742">
        <v>3.1537600000000002E-4</v>
      </c>
      <c r="H742">
        <v>-2.6789800000000001E-7</v>
      </c>
    </row>
    <row r="743" spans="1:8" x14ac:dyDescent="0.3">
      <c r="A743">
        <v>742</v>
      </c>
      <c r="B743">
        <v>1</v>
      </c>
      <c r="C743">
        <v>-1.90521E-20</v>
      </c>
      <c r="D743">
        <v>3.0912700000000002E-4</v>
      </c>
      <c r="E743">
        <v>-3.0938999999999999E-4</v>
      </c>
      <c r="F743">
        <v>1.90521E-20</v>
      </c>
      <c r="G743">
        <v>3.0912700000000002E-4</v>
      </c>
      <c r="H743">
        <v>-2.6315799999999998E-7</v>
      </c>
    </row>
    <row r="744" spans="1:8" x14ac:dyDescent="0.3">
      <c r="A744">
        <v>743</v>
      </c>
      <c r="B744">
        <v>1</v>
      </c>
      <c r="C744">
        <v>-1.8674800000000001E-20</v>
      </c>
      <c r="D744">
        <v>3.0300100000000001E-4</v>
      </c>
      <c r="E744">
        <v>-3.03259E-4</v>
      </c>
      <c r="F744">
        <v>1.8674800000000001E-20</v>
      </c>
      <c r="G744">
        <v>3.0300100000000001E-4</v>
      </c>
      <c r="H744">
        <v>-2.5850100000000002E-7</v>
      </c>
    </row>
    <row r="745" spans="1:8" x14ac:dyDescent="0.3">
      <c r="A745">
        <v>744</v>
      </c>
      <c r="B745">
        <v>1</v>
      </c>
      <c r="C745">
        <v>-1.8304999999999999E-20</v>
      </c>
      <c r="D745">
        <v>2.9699700000000002E-4</v>
      </c>
      <c r="E745">
        <v>-2.97251E-4</v>
      </c>
      <c r="F745">
        <v>1.8304999999999999E-20</v>
      </c>
      <c r="G745">
        <v>2.9699700000000002E-4</v>
      </c>
      <c r="H745">
        <v>-2.5392500000000002E-7</v>
      </c>
    </row>
    <row r="746" spans="1:8" x14ac:dyDescent="0.3">
      <c r="A746">
        <v>745</v>
      </c>
      <c r="B746">
        <v>1</v>
      </c>
      <c r="C746">
        <v>-1.7942499999999999E-20</v>
      </c>
      <c r="D746">
        <v>2.91112E-4</v>
      </c>
      <c r="E746">
        <v>-2.9136100000000002E-4</v>
      </c>
      <c r="F746">
        <v>1.7942499999999999E-20</v>
      </c>
      <c r="G746">
        <v>2.91112E-4</v>
      </c>
      <c r="H746">
        <v>-2.4942999999999998E-7</v>
      </c>
    </row>
    <row r="747" spans="1:8" x14ac:dyDescent="0.3">
      <c r="A747">
        <v>746</v>
      </c>
      <c r="B747">
        <v>1</v>
      </c>
      <c r="C747">
        <v>-1.75872E-20</v>
      </c>
      <c r="D747">
        <v>2.8534300000000002E-4</v>
      </c>
      <c r="E747">
        <v>-2.8558799999999998E-4</v>
      </c>
      <c r="F747">
        <v>1.75872E-20</v>
      </c>
      <c r="G747">
        <v>2.8534300000000002E-4</v>
      </c>
      <c r="H747">
        <v>-2.4501100000000002E-7</v>
      </c>
    </row>
    <row r="748" spans="1:8" x14ac:dyDescent="0.3">
      <c r="A748">
        <v>747</v>
      </c>
      <c r="B748">
        <v>1</v>
      </c>
      <c r="C748">
        <v>-1.7238999999999999E-20</v>
      </c>
      <c r="D748">
        <v>2.7968900000000001E-4</v>
      </c>
      <c r="E748">
        <v>-2.79929E-4</v>
      </c>
      <c r="F748">
        <v>1.7238999999999999E-20</v>
      </c>
      <c r="G748">
        <v>2.7968900000000001E-4</v>
      </c>
      <c r="H748">
        <v>-2.40672E-7</v>
      </c>
    </row>
    <row r="749" spans="1:8" x14ac:dyDescent="0.3">
      <c r="A749">
        <v>748</v>
      </c>
      <c r="B749">
        <v>1</v>
      </c>
      <c r="C749">
        <v>-1.6897600000000001E-20</v>
      </c>
      <c r="D749">
        <v>2.7414600000000001E-4</v>
      </c>
      <c r="E749">
        <v>-2.7438300000000001E-4</v>
      </c>
      <c r="F749">
        <v>1.6897600000000001E-20</v>
      </c>
      <c r="G749">
        <v>2.7414600000000001E-4</v>
      </c>
      <c r="H749">
        <v>-2.3640700000000001E-7</v>
      </c>
    </row>
    <row r="750" spans="1:8" x14ac:dyDescent="0.3">
      <c r="A750">
        <v>749</v>
      </c>
      <c r="B750">
        <v>1</v>
      </c>
      <c r="C750">
        <v>-1.6562999999999999E-20</v>
      </c>
      <c r="D750">
        <v>2.6871399999999998E-4</v>
      </c>
      <c r="E750">
        <v>-2.68946E-4</v>
      </c>
      <c r="F750">
        <v>1.6562999999999999E-20</v>
      </c>
      <c r="G750">
        <v>2.6871399999999998E-4</v>
      </c>
      <c r="H750">
        <v>-2.3221699999999999E-7</v>
      </c>
    </row>
    <row r="751" spans="1:8" x14ac:dyDescent="0.3">
      <c r="A751">
        <v>750</v>
      </c>
      <c r="B751">
        <v>1</v>
      </c>
      <c r="C751">
        <v>-1.6234999999999999E-20</v>
      </c>
      <c r="D751">
        <v>2.63389E-4</v>
      </c>
      <c r="E751">
        <v>-2.6361700000000001E-4</v>
      </c>
      <c r="F751">
        <v>1.6234999999999999E-20</v>
      </c>
      <c r="G751">
        <v>2.63389E-4</v>
      </c>
      <c r="H751">
        <v>-2.2810000000000001E-7</v>
      </c>
    </row>
    <row r="752" spans="1:8" x14ac:dyDescent="0.3">
      <c r="A752">
        <v>751</v>
      </c>
      <c r="B752">
        <v>1</v>
      </c>
      <c r="C752">
        <v>-1.5913500000000001E-20</v>
      </c>
      <c r="D752">
        <v>2.5817E-4</v>
      </c>
      <c r="E752">
        <v>-2.5839400000000001E-4</v>
      </c>
      <c r="F752">
        <v>1.5913500000000001E-20</v>
      </c>
      <c r="G752">
        <v>2.5817E-4</v>
      </c>
      <c r="H752">
        <v>-2.24056E-7</v>
      </c>
    </row>
    <row r="753" spans="1:8" x14ac:dyDescent="0.3">
      <c r="A753">
        <v>752</v>
      </c>
      <c r="B753">
        <v>1</v>
      </c>
      <c r="C753">
        <v>-1.55984E-20</v>
      </c>
      <c r="D753">
        <v>2.5305400000000001E-4</v>
      </c>
      <c r="E753">
        <v>-2.53274E-4</v>
      </c>
      <c r="F753">
        <v>1.55984E-20</v>
      </c>
      <c r="G753">
        <v>2.5305400000000001E-4</v>
      </c>
      <c r="H753">
        <v>-2.20081E-7</v>
      </c>
    </row>
    <row r="754" spans="1:8" x14ac:dyDescent="0.3">
      <c r="A754">
        <v>753</v>
      </c>
      <c r="B754">
        <v>1</v>
      </c>
      <c r="C754">
        <v>-1.5289500000000001E-20</v>
      </c>
      <c r="D754">
        <v>2.4803999999999999E-4</v>
      </c>
      <c r="E754">
        <v>-2.4825599999999998E-4</v>
      </c>
      <c r="F754">
        <v>1.5289500000000001E-20</v>
      </c>
      <c r="G754">
        <v>2.4803999999999999E-4</v>
      </c>
      <c r="H754">
        <v>-2.1617699999999999E-7</v>
      </c>
    </row>
    <row r="755" spans="1:8" x14ac:dyDescent="0.3">
      <c r="A755">
        <v>754</v>
      </c>
      <c r="B755">
        <v>1</v>
      </c>
      <c r="C755">
        <v>-1.4986799999999999E-20</v>
      </c>
      <c r="D755">
        <v>2.4312499999999999E-4</v>
      </c>
      <c r="E755">
        <v>-2.4333699999999999E-4</v>
      </c>
      <c r="F755">
        <v>1.4986799999999999E-20</v>
      </c>
      <c r="G755">
        <v>2.4312499999999999E-4</v>
      </c>
      <c r="H755">
        <v>-2.1234000000000001E-7</v>
      </c>
    </row>
    <row r="756" spans="1:8" x14ac:dyDescent="0.3">
      <c r="A756">
        <v>755</v>
      </c>
      <c r="B756">
        <v>1</v>
      </c>
      <c r="C756">
        <v>-1.4690000000000001E-20</v>
      </c>
      <c r="D756">
        <v>2.3830699999999999E-4</v>
      </c>
      <c r="E756">
        <v>-2.3851499999999999E-4</v>
      </c>
      <c r="F756">
        <v>1.4690000000000001E-20</v>
      </c>
      <c r="G756">
        <v>2.3830699999999999E-4</v>
      </c>
      <c r="H756">
        <v>-2.08572E-7</v>
      </c>
    </row>
    <row r="757" spans="1:8" x14ac:dyDescent="0.3">
      <c r="A757">
        <v>756</v>
      </c>
      <c r="B757">
        <v>1</v>
      </c>
      <c r="C757">
        <v>-1.4399100000000001E-20</v>
      </c>
      <c r="D757">
        <v>2.3358499999999999E-4</v>
      </c>
      <c r="E757">
        <v>-2.3379E-4</v>
      </c>
      <c r="F757">
        <v>1.4399100000000001E-20</v>
      </c>
      <c r="G757">
        <v>2.3358499999999999E-4</v>
      </c>
      <c r="H757">
        <v>-2.0486800000000001E-7</v>
      </c>
    </row>
    <row r="758" spans="1:8" x14ac:dyDescent="0.3">
      <c r="A758">
        <v>757</v>
      </c>
      <c r="B758">
        <v>1</v>
      </c>
      <c r="C758">
        <v>-1.4114000000000001E-20</v>
      </c>
      <c r="D758">
        <v>2.2895599999999999E-4</v>
      </c>
      <c r="E758">
        <v>-2.2915699999999999E-4</v>
      </c>
      <c r="F758">
        <v>1.4114000000000001E-20</v>
      </c>
      <c r="G758">
        <v>2.2895599999999999E-4</v>
      </c>
      <c r="H758">
        <v>-2.0123100000000001E-7</v>
      </c>
    </row>
    <row r="759" spans="1:8" x14ac:dyDescent="0.3">
      <c r="A759">
        <v>758</v>
      </c>
      <c r="B759">
        <v>1</v>
      </c>
      <c r="C759">
        <v>-1.3834500000000001E-20</v>
      </c>
      <c r="D759">
        <v>2.2441900000000001E-4</v>
      </c>
      <c r="E759">
        <v>-2.2461700000000001E-4</v>
      </c>
      <c r="F759">
        <v>1.3834500000000001E-20</v>
      </c>
      <c r="G759">
        <v>2.2441900000000001E-4</v>
      </c>
      <c r="H759">
        <v>-1.9765600000000001E-7</v>
      </c>
    </row>
    <row r="760" spans="1:8" x14ac:dyDescent="0.3">
      <c r="A760">
        <v>759</v>
      </c>
      <c r="B760">
        <v>1</v>
      </c>
      <c r="C760">
        <v>-1.35605E-20</v>
      </c>
      <c r="D760">
        <v>2.19972E-4</v>
      </c>
      <c r="E760">
        <v>-2.2016599999999999E-4</v>
      </c>
      <c r="F760">
        <v>1.35605E-20</v>
      </c>
      <c r="G760">
        <v>2.19972E-4</v>
      </c>
      <c r="H760">
        <v>-1.94145E-7</v>
      </c>
    </row>
    <row r="761" spans="1:8" x14ac:dyDescent="0.3">
      <c r="A761">
        <v>760</v>
      </c>
      <c r="B761">
        <v>1</v>
      </c>
      <c r="C761">
        <v>-1.3292E-20</v>
      </c>
      <c r="D761">
        <v>2.15613E-4</v>
      </c>
      <c r="E761">
        <v>-2.15804E-4</v>
      </c>
      <c r="F761">
        <v>1.3292E-20</v>
      </c>
      <c r="G761">
        <v>2.15613E-4</v>
      </c>
      <c r="H761">
        <v>-1.90694E-7</v>
      </c>
    </row>
    <row r="762" spans="1:8" x14ac:dyDescent="0.3">
      <c r="A762">
        <v>761</v>
      </c>
      <c r="B762">
        <v>1</v>
      </c>
      <c r="C762">
        <v>-1.30288E-20</v>
      </c>
      <c r="D762">
        <v>2.1134100000000001E-4</v>
      </c>
      <c r="E762">
        <v>-2.11528E-4</v>
      </c>
      <c r="F762">
        <v>1.30288E-20</v>
      </c>
      <c r="G762">
        <v>2.1134100000000001E-4</v>
      </c>
      <c r="H762">
        <v>-1.87305E-7</v>
      </c>
    </row>
    <row r="763" spans="1:8" x14ac:dyDescent="0.3">
      <c r="A763">
        <v>762</v>
      </c>
      <c r="B763">
        <v>1</v>
      </c>
      <c r="C763">
        <v>-1.27708E-20</v>
      </c>
      <c r="D763">
        <v>2.0715299999999999E-4</v>
      </c>
      <c r="E763">
        <v>-2.0733700000000001E-4</v>
      </c>
      <c r="F763">
        <v>1.27708E-20</v>
      </c>
      <c r="G763">
        <v>2.0715299999999999E-4</v>
      </c>
      <c r="H763">
        <v>-1.83974E-7</v>
      </c>
    </row>
    <row r="764" spans="1:8" x14ac:dyDescent="0.3">
      <c r="A764">
        <v>763</v>
      </c>
      <c r="B764">
        <v>1</v>
      </c>
      <c r="C764">
        <v>-1.25179E-20</v>
      </c>
      <c r="D764">
        <v>2.03048E-4</v>
      </c>
      <c r="E764">
        <v>-2.03229E-4</v>
      </c>
      <c r="F764">
        <v>1.25179E-20</v>
      </c>
      <c r="G764">
        <v>2.03048E-4</v>
      </c>
      <c r="H764">
        <v>-1.80703E-7</v>
      </c>
    </row>
    <row r="765" spans="1:8" x14ac:dyDescent="0.3">
      <c r="A765">
        <v>764</v>
      </c>
      <c r="B765">
        <v>1</v>
      </c>
      <c r="C765">
        <v>-1.227E-20</v>
      </c>
      <c r="D765">
        <v>1.9902400000000001E-4</v>
      </c>
      <c r="E765">
        <v>-1.9920199999999999E-4</v>
      </c>
      <c r="F765">
        <v>1.227E-20</v>
      </c>
      <c r="G765">
        <v>1.9902400000000001E-4</v>
      </c>
      <c r="H765">
        <v>-1.7748800000000001E-7</v>
      </c>
    </row>
    <row r="766" spans="1:8" x14ac:dyDescent="0.3">
      <c r="A766">
        <v>765</v>
      </c>
      <c r="B766">
        <v>1</v>
      </c>
      <c r="C766">
        <v>-1.20271E-20</v>
      </c>
      <c r="D766">
        <v>1.9508000000000001E-4</v>
      </c>
      <c r="E766">
        <v>-1.95255E-4</v>
      </c>
      <c r="F766">
        <v>1.20271E-20</v>
      </c>
      <c r="G766">
        <v>1.9508000000000001E-4</v>
      </c>
      <c r="H766">
        <v>-1.7433E-7</v>
      </c>
    </row>
    <row r="767" spans="1:8" x14ac:dyDescent="0.3">
      <c r="A767">
        <v>766</v>
      </c>
      <c r="B767">
        <v>1</v>
      </c>
      <c r="C767">
        <v>-1.1788899999999999E-20</v>
      </c>
      <c r="D767">
        <v>1.91215E-4</v>
      </c>
      <c r="E767">
        <v>-1.9138599999999999E-4</v>
      </c>
      <c r="F767">
        <v>1.1788899999999999E-20</v>
      </c>
      <c r="G767">
        <v>1.91215E-4</v>
      </c>
      <c r="H767">
        <v>-1.71227E-7</v>
      </c>
    </row>
    <row r="768" spans="1:8" x14ac:dyDescent="0.3">
      <c r="A768">
        <v>767</v>
      </c>
      <c r="B768">
        <v>1</v>
      </c>
      <c r="C768">
        <v>-1.15555E-20</v>
      </c>
      <c r="D768">
        <v>1.87426E-4</v>
      </c>
      <c r="E768">
        <v>-1.8759399999999999E-4</v>
      </c>
      <c r="F768">
        <v>1.15555E-20</v>
      </c>
      <c r="G768">
        <v>1.87426E-4</v>
      </c>
      <c r="H768">
        <v>-1.6817999999999999E-7</v>
      </c>
    </row>
    <row r="769" spans="1:8" x14ac:dyDescent="0.3">
      <c r="A769">
        <v>768</v>
      </c>
      <c r="B769">
        <v>1</v>
      </c>
      <c r="C769">
        <v>-1.13266E-20</v>
      </c>
      <c r="D769">
        <v>1.8371199999999999E-4</v>
      </c>
      <c r="E769">
        <v>-1.8387699999999999E-4</v>
      </c>
      <c r="F769">
        <v>1.13266E-20</v>
      </c>
      <c r="G769">
        <v>1.8371199999999999E-4</v>
      </c>
      <c r="H769">
        <v>-1.6518500000000001E-7</v>
      </c>
    </row>
    <row r="770" spans="1:8" x14ac:dyDescent="0.3">
      <c r="A770">
        <v>769</v>
      </c>
      <c r="B770">
        <v>1</v>
      </c>
      <c r="C770">
        <v>-1.11023E-20</v>
      </c>
      <c r="D770">
        <v>1.8007099999999999E-4</v>
      </c>
      <c r="E770">
        <v>-1.8023400000000001E-4</v>
      </c>
      <c r="F770">
        <v>1.11023E-20</v>
      </c>
      <c r="G770">
        <v>1.8007099999999999E-4</v>
      </c>
      <c r="H770">
        <v>-1.6224400000000001E-7</v>
      </c>
    </row>
    <row r="771" spans="1:8" x14ac:dyDescent="0.3">
      <c r="A771">
        <v>770</v>
      </c>
      <c r="B771">
        <v>1</v>
      </c>
      <c r="C771">
        <v>-1.0882499999999999E-20</v>
      </c>
      <c r="D771">
        <v>1.76503E-4</v>
      </c>
      <c r="E771">
        <v>-1.7666200000000001E-4</v>
      </c>
      <c r="F771">
        <v>1.0882499999999999E-20</v>
      </c>
      <c r="G771">
        <v>1.76503E-4</v>
      </c>
      <c r="H771">
        <v>-1.5935300000000001E-7</v>
      </c>
    </row>
    <row r="772" spans="1:8" x14ac:dyDescent="0.3">
      <c r="A772">
        <v>771</v>
      </c>
      <c r="B772">
        <v>1</v>
      </c>
      <c r="C772">
        <v>-1.0667E-20</v>
      </c>
      <c r="D772">
        <v>1.7300599999999999E-4</v>
      </c>
      <c r="E772">
        <v>-1.7316200000000001E-4</v>
      </c>
      <c r="F772">
        <v>1.0667E-20</v>
      </c>
      <c r="G772">
        <v>1.7300599999999999E-4</v>
      </c>
      <c r="H772">
        <v>-1.56515E-7</v>
      </c>
    </row>
    <row r="773" spans="1:8" x14ac:dyDescent="0.3">
      <c r="A773">
        <v>772</v>
      </c>
      <c r="B773">
        <v>1</v>
      </c>
      <c r="C773">
        <v>-1.04558E-20</v>
      </c>
      <c r="D773">
        <v>1.6957699999999999E-4</v>
      </c>
      <c r="E773">
        <v>-1.6973100000000001E-4</v>
      </c>
      <c r="F773">
        <v>1.04558E-20</v>
      </c>
      <c r="G773">
        <v>1.6957699999999999E-4</v>
      </c>
      <c r="H773">
        <v>-1.5372500000000001E-7</v>
      </c>
    </row>
    <row r="774" spans="1:8" x14ac:dyDescent="0.3">
      <c r="A774">
        <v>773</v>
      </c>
      <c r="B774">
        <v>1</v>
      </c>
      <c r="C774">
        <v>-1.0248700000000001E-20</v>
      </c>
      <c r="D774">
        <v>1.66217E-4</v>
      </c>
      <c r="E774">
        <v>-1.6636799999999999E-4</v>
      </c>
      <c r="F774">
        <v>1.0248700000000001E-20</v>
      </c>
      <c r="G774">
        <v>1.66217E-4</v>
      </c>
      <c r="H774">
        <v>-1.50985E-7</v>
      </c>
    </row>
    <row r="775" spans="1:8" x14ac:dyDescent="0.3">
      <c r="A775">
        <v>774</v>
      </c>
      <c r="B775">
        <v>1</v>
      </c>
      <c r="C775">
        <v>-1.00458E-20</v>
      </c>
      <c r="D775">
        <v>1.6292300000000001E-4</v>
      </c>
      <c r="E775">
        <v>-1.63072E-4</v>
      </c>
      <c r="F775">
        <v>1.00458E-20</v>
      </c>
      <c r="G775">
        <v>1.6292300000000001E-4</v>
      </c>
      <c r="H775">
        <v>-1.4829299999999999E-7</v>
      </c>
    </row>
    <row r="776" spans="1:8" x14ac:dyDescent="0.3">
      <c r="A776">
        <v>775</v>
      </c>
      <c r="B776">
        <v>1</v>
      </c>
      <c r="C776">
        <v>-9.8468599999999995E-21</v>
      </c>
      <c r="D776">
        <v>1.5969500000000001E-4</v>
      </c>
      <c r="E776">
        <v>-1.59841E-4</v>
      </c>
      <c r="F776">
        <v>9.8468599999999995E-21</v>
      </c>
      <c r="G776">
        <v>1.5969500000000001E-4</v>
      </c>
      <c r="H776">
        <v>-1.4564900000000001E-7</v>
      </c>
    </row>
    <row r="777" spans="1:8" x14ac:dyDescent="0.3">
      <c r="A777">
        <v>776</v>
      </c>
      <c r="B777">
        <v>1</v>
      </c>
      <c r="C777">
        <v>-9.65187E-21</v>
      </c>
      <c r="D777">
        <v>1.5652999999999999E-4</v>
      </c>
      <c r="E777">
        <v>-1.56673E-4</v>
      </c>
      <c r="F777">
        <v>9.65187E-21</v>
      </c>
      <c r="G777">
        <v>1.5652999999999999E-4</v>
      </c>
      <c r="H777">
        <v>-1.4305E-7</v>
      </c>
    </row>
    <row r="778" spans="1:8" x14ac:dyDescent="0.3">
      <c r="A778">
        <v>777</v>
      </c>
      <c r="B778">
        <v>1</v>
      </c>
      <c r="C778">
        <v>-9.4607399999999993E-21</v>
      </c>
      <c r="D778">
        <v>1.5342900000000001E-4</v>
      </c>
      <c r="E778">
        <v>-1.5356899999999999E-4</v>
      </c>
      <c r="F778">
        <v>9.4607399999999993E-21</v>
      </c>
      <c r="G778">
        <v>1.5342900000000001E-4</v>
      </c>
      <c r="H778">
        <v>-1.4049899999999999E-7</v>
      </c>
    </row>
    <row r="779" spans="1:8" x14ac:dyDescent="0.3">
      <c r="A779">
        <v>778</v>
      </c>
      <c r="B779">
        <v>1</v>
      </c>
      <c r="C779">
        <v>-9.2733999999999994E-21</v>
      </c>
      <c r="D779">
        <v>1.50388E-4</v>
      </c>
      <c r="E779">
        <v>-1.50526E-4</v>
      </c>
      <c r="F779">
        <v>9.2733999999999994E-21</v>
      </c>
      <c r="G779">
        <v>1.50388E-4</v>
      </c>
      <c r="H779">
        <v>-1.3799100000000001E-7</v>
      </c>
    </row>
    <row r="780" spans="1:8" x14ac:dyDescent="0.3">
      <c r="A780">
        <v>779</v>
      </c>
      <c r="B780">
        <v>1</v>
      </c>
      <c r="C780">
        <v>-9.0897699999999994E-21</v>
      </c>
      <c r="D780">
        <v>1.47408E-4</v>
      </c>
      <c r="E780">
        <v>-1.47544E-4</v>
      </c>
      <c r="F780">
        <v>9.0897699999999994E-21</v>
      </c>
      <c r="G780">
        <v>1.47408E-4</v>
      </c>
      <c r="H780">
        <v>-1.35529E-7</v>
      </c>
    </row>
    <row r="781" spans="1:8" x14ac:dyDescent="0.3">
      <c r="A781">
        <v>780</v>
      </c>
      <c r="B781">
        <v>1</v>
      </c>
      <c r="C781">
        <v>-8.9097700000000001E-21</v>
      </c>
      <c r="D781">
        <v>1.44487E-4</v>
      </c>
      <c r="E781">
        <v>-1.4462000000000001E-4</v>
      </c>
      <c r="F781">
        <v>8.9097700000000001E-21</v>
      </c>
      <c r="G781">
        <v>1.44487E-4</v>
      </c>
      <c r="H781">
        <v>-1.33108E-7</v>
      </c>
    </row>
    <row r="782" spans="1:8" x14ac:dyDescent="0.3">
      <c r="A782">
        <v>781</v>
      </c>
      <c r="B782">
        <v>1</v>
      </c>
      <c r="C782">
        <v>-8.7333400000000006E-21</v>
      </c>
      <c r="D782">
        <v>1.41624E-4</v>
      </c>
      <c r="E782">
        <v>-1.41755E-4</v>
      </c>
      <c r="F782">
        <v>8.7333400000000006E-21</v>
      </c>
      <c r="G782">
        <v>1.41624E-4</v>
      </c>
      <c r="H782">
        <v>-1.3073200000000001E-7</v>
      </c>
    </row>
    <row r="783" spans="1:8" x14ac:dyDescent="0.3">
      <c r="A783">
        <v>782</v>
      </c>
      <c r="B783">
        <v>1</v>
      </c>
      <c r="C783">
        <v>-8.5604000000000001E-21</v>
      </c>
      <c r="D783">
        <v>1.38818E-4</v>
      </c>
      <c r="E783">
        <v>-1.3894600000000001E-4</v>
      </c>
      <c r="F783">
        <v>8.5604000000000001E-21</v>
      </c>
      <c r="G783">
        <v>1.38818E-4</v>
      </c>
      <c r="H783">
        <v>-1.2839700000000001E-7</v>
      </c>
    </row>
    <row r="784" spans="1:8" x14ac:dyDescent="0.3">
      <c r="A784">
        <v>783</v>
      </c>
      <c r="B784">
        <v>1</v>
      </c>
      <c r="C784">
        <v>-8.3908899999999994E-21</v>
      </c>
      <c r="D784">
        <v>1.36067E-4</v>
      </c>
      <c r="E784">
        <v>-1.36193E-4</v>
      </c>
      <c r="F784">
        <v>8.3908899999999994E-21</v>
      </c>
      <c r="G784">
        <v>1.36067E-4</v>
      </c>
      <c r="H784">
        <v>-1.26104E-7</v>
      </c>
    </row>
    <row r="785" spans="1:8" x14ac:dyDescent="0.3">
      <c r="A785">
        <v>784</v>
      </c>
      <c r="B785">
        <v>1</v>
      </c>
      <c r="C785">
        <v>-8.2247300000000007E-21</v>
      </c>
      <c r="D785">
        <v>1.3337099999999999E-4</v>
      </c>
      <c r="E785">
        <v>-1.3349499999999999E-4</v>
      </c>
      <c r="F785">
        <v>8.2247300000000007E-21</v>
      </c>
      <c r="G785">
        <v>1.3337099999999999E-4</v>
      </c>
      <c r="H785">
        <v>-1.2384999999999999E-7</v>
      </c>
    </row>
    <row r="786" spans="1:8" x14ac:dyDescent="0.3">
      <c r="A786">
        <v>785</v>
      </c>
      <c r="B786">
        <v>1</v>
      </c>
      <c r="C786">
        <v>-8.0618700000000002E-21</v>
      </c>
      <c r="D786">
        <v>1.3072800000000001E-4</v>
      </c>
      <c r="E786">
        <v>-1.3084899999999999E-4</v>
      </c>
      <c r="F786">
        <v>8.0618700000000002E-21</v>
      </c>
      <c r="G786">
        <v>1.3072800000000001E-4</v>
      </c>
      <c r="H786">
        <v>-1.2163699999999999E-7</v>
      </c>
    </row>
    <row r="787" spans="1:8" x14ac:dyDescent="0.3">
      <c r="A787">
        <v>786</v>
      </c>
      <c r="B787">
        <v>1</v>
      </c>
      <c r="C787">
        <v>-7.9022300000000002E-21</v>
      </c>
      <c r="D787">
        <v>1.2813700000000001E-4</v>
      </c>
      <c r="E787">
        <v>-1.28257E-4</v>
      </c>
      <c r="F787">
        <v>7.9022300000000002E-21</v>
      </c>
      <c r="G787">
        <v>1.2813700000000001E-4</v>
      </c>
      <c r="H787">
        <v>-1.1946199999999999E-7</v>
      </c>
    </row>
    <row r="788" spans="1:8" x14ac:dyDescent="0.3">
      <c r="A788">
        <v>787</v>
      </c>
      <c r="B788">
        <v>1</v>
      </c>
      <c r="C788">
        <v>-7.7457499999999999E-21</v>
      </c>
      <c r="D788">
        <v>1.2559800000000001E-4</v>
      </c>
      <c r="E788">
        <v>-1.25716E-4</v>
      </c>
      <c r="F788">
        <v>7.7457499999999999E-21</v>
      </c>
      <c r="G788">
        <v>1.2559800000000001E-4</v>
      </c>
      <c r="H788">
        <v>-1.17327E-7</v>
      </c>
    </row>
    <row r="789" spans="1:8" x14ac:dyDescent="0.3">
      <c r="A789">
        <v>788</v>
      </c>
      <c r="B789">
        <v>1</v>
      </c>
      <c r="C789">
        <v>-7.5923600000000001E-21</v>
      </c>
      <c r="D789">
        <v>1.2310899999999999E-4</v>
      </c>
      <c r="E789">
        <v>-1.23225E-4</v>
      </c>
      <c r="F789">
        <v>7.5923600000000001E-21</v>
      </c>
      <c r="G789">
        <v>1.2310899999999999E-4</v>
      </c>
      <c r="H789">
        <v>-1.15228E-7</v>
      </c>
    </row>
    <row r="790" spans="1:8" x14ac:dyDescent="0.3">
      <c r="A790">
        <v>789</v>
      </c>
      <c r="B790">
        <v>1</v>
      </c>
      <c r="C790">
        <v>-7.4420200000000003E-21</v>
      </c>
      <c r="D790">
        <v>1.2066999999999999E-4</v>
      </c>
      <c r="E790">
        <v>-1.20783E-4</v>
      </c>
      <c r="F790">
        <v>7.4420200000000003E-21</v>
      </c>
      <c r="G790">
        <v>1.2066999999999999E-4</v>
      </c>
      <c r="H790">
        <v>-1.13167E-7</v>
      </c>
    </row>
    <row r="791" spans="1:8" x14ac:dyDescent="0.3">
      <c r="A791">
        <v>790</v>
      </c>
      <c r="B791">
        <v>1</v>
      </c>
      <c r="C791">
        <v>-7.2946499999999996E-21</v>
      </c>
      <c r="D791">
        <v>1.18279E-4</v>
      </c>
      <c r="E791">
        <v>-1.1839E-4</v>
      </c>
      <c r="F791">
        <v>7.2946499999999996E-21</v>
      </c>
      <c r="G791">
        <v>1.18279E-4</v>
      </c>
      <c r="H791">
        <v>-1.11142E-7</v>
      </c>
    </row>
    <row r="792" spans="1:8" x14ac:dyDescent="0.3">
      <c r="A792">
        <v>791</v>
      </c>
      <c r="B792">
        <v>1</v>
      </c>
      <c r="C792">
        <v>-7.1502000000000004E-21</v>
      </c>
      <c r="D792">
        <v>1.1593499999999999E-4</v>
      </c>
      <c r="E792">
        <v>-1.16044E-4</v>
      </c>
      <c r="F792">
        <v>7.1502000000000004E-21</v>
      </c>
      <c r="G792">
        <v>1.1593499999999999E-4</v>
      </c>
      <c r="H792">
        <v>-1.09154E-7</v>
      </c>
    </row>
    <row r="793" spans="1:8" x14ac:dyDescent="0.3">
      <c r="A793">
        <v>792</v>
      </c>
      <c r="B793">
        <v>1</v>
      </c>
      <c r="C793">
        <v>-7.0086200000000007E-21</v>
      </c>
      <c r="D793">
        <v>1.13638E-4</v>
      </c>
      <c r="E793">
        <v>-1.13745E-4</v>
      </c>
      <c r="F793">
        <v>7.0086200000000007E-21</v>
      </c>
      <c r="G793">
        <v>1.13638E-4</v>
      </c>
      <c r="H793">
        <v>-1.0719999999999999E-7</v>
      </c>
    </row>
    <row r="794" spans="1:8" x14ac:dyDescent="0.3">
      <c r="A794">
        <v>793</v>
      </c>
      <c r="B794">
        <v>1</v>
      </c>
      <c r="C794">
        <v>-6.8698299999999995E-21</v>
      </c>
      <c r="D794">
        <v>1.1138599999999999E-4</v>
      </c>
      <c r="E794">
        <v>-1.1149099999999999E-4</v>
      </c>
      <c r="F794">
        <v>6.8698299999999995E-21</v>
      </c>
      <c r="G794">
        <v>1.1138599999999999E-4</v>
      </c>
      <c r="H794">
        <v>-1.05281E-7</v>
      </c>
    </row>
    <row r="795" spans="1:8" x14ac:dyDescent="0.3">
      <c r="A795">
        <v>794</v>
      </c>
      <c r="B795">
        <v>1</v>
      </c>
      <c r="C795">
        <v>-6.7337900000000003E-21</v>
      </c>
      <c r="D795">
        <v>1.0917900000000001E-4</v>
      </c>
      <c r="E795">
        <v>-1.09282E-4</v>
      </c>
      <c r="F795">
        <v>6.7337900000000003E-21</v>
      </c>
      <c r="G795">
        <v>1.0917900000000001E-4</v>
      </c>
      <c r="H795">
        <v>-1.0339499999999999E-7</v>
      </c>
    </row>
    <row r="796" spans="1:8" x14ac:dyDescent="0.3">
      <c r="A796">
        <v>795</v>
      </c>
      <c r="B796">
        <v>1</v>
      </c>
      <c r="C796">
        <v>-6.60045E-21</v>
      </c>
      <c r="D796">
        <v>1.07015E-4</v>
      </c>
      <c r="E796">
        <v>-1.07117E-4</v>
      </c>
      <c r="F796">
        <v>6.60045E-21</v>
      </c>
      <c r="G796">
        <v>1.07015E-4</v>
      </c>
      <c r="H796">
        <v>-1.01544E-7</v>
      </c>
    </row>
    <row r="797" spans="1:8" x14ac:dyDescent="0.3">
      <c r="A797">
        <v>796</v>
      </c>
      <c r="B797">
        <v>1</v>
      </c>
      <c r="C797">
        <v>-6.4697499999999996E-21</v>
      </c>
      <c r="D797">
        <v>1.04895E-4</v>
      </c>
      <c r="E797">
        <v>-1.04994E-4</v>
      </c>
      <c r="F797">
        <v>6.4697499999999996E-21</v>
      </c>
      <c r="G797">
        <v>1.04895E-4</v>
      </c>
      <c r="H797">
        <v>-9.9724699999999998E-8</v>
      </c>
    </row>
    <row r="798" spans="1:8" x14ac:dyDescent="0.3">
      <c r="A798">
        <v>797</v>
      </c>
      <c r="B798">
        <v>1</v>
      </c>
      <c r="C798">
        <v>-6.3416400000000001E-21</v>
      </c>
      <c r="D798">
        <v>1.02816E-4</v>
      </c>
      <c r="E798">
        <v>-1.02914E-4</v>
      </c>
      <c r="F798">
        <v>6.3416400000000001E-21</v>
      </c>
      <c r="G798">
        <v>1.02816E-4</v>
      </c>
      <c r="H798">
        <v>-9.7938600000000006E-8</v>
      </c>
    </row>
    <row r="799" spans="1:8" x14ac:dyDescent="0.3">
      <c r="A799">
        <v>798</v>
      </c>
      <c r="B799">
        <v>1</v>
      </c>
      <c r="C799">
        <v>-6.2160599999999999E-21</v>
      </c>
      <c r="D799">
        <v>1.0077900000000001E-4</v>
      </c>
      <c r="E799">
        <v>-1.00875E-4</v>
      </c>
      <c r="F799">
        <v>6.2160599999999999E-21</v>
      </c>
      <c r="G799">
        <v>1.0077900000000001E-4</v>
      </c>
      <c r="H799">
        <v>-9.6182900000000003E-8</v>
      </c>
    </row>
    <row r="800" spans="1:8" x14ac:dyDescent="0.3">
      <c r="A800">
        <v>799</v>
      </c>
      <c r="B800">
        <v>1</v>
      </c>
      <c r="C800">
        <v>-6.0929700000000001E-21</v>
      </c>
      <c r="D800">
        <v>9.8781600000000003E-5</v>
      </c>
      <c r="E800">
        <v>-9.88761E-5</v>
      </c>
      <c r="F800">
        <v>6.0929700000000001E-21</v>
      </c>
      <c r="G800">
        <v>9.8781600000000003E-5</v>
      </c>
      <c r="H800">
        <v>-9.4459600000000005E-8</v>
      </c>
    </row>
    <row r="801" spans="1:8" x14ac:dyDescent="0.3">
      <c r="A801">
        <v>800</v>
      </c>
      <c r="B801">
        <v>1</v>
      </c>
      <c r="C801">
        <v>-5.9723100000000001E-21</v>
      </c>
      <c r="D801">
        <v>9.6824199999999994E-5</v>
      </c>
      <c r="E801">
        <v>-9.69169E-5</v>
      </c>
      <c r="F801">
        <v>5.9723100000000001E-21</v>
      </c>
      <c r="G801">
        <v>9.6824199999999994E-5</v>
      </c>
      <c r="H801">
        <v>-9.2765499999999998E-8</v>
      </c>
    </row>
    <row r="802" spans="1:8" x14ac:dyDescent="0.3">
      <c r="A802">
        <v>801</v>
      </c>
      <c r="B802">
        <v>1</v>
      </c>
      <c r="C802">
        <v>-5.8540500000000002E-21</v>
      </c>
      <c r="D802">
        <v>9.4905499999999995E-5</v>
      </c>
      <c r="E802">
        <v>-9.4996599999999998E-5</v>
      </c>
      <c r="F802">
        <v>5.8540500000000002E-21</v>
      </c>
      <c r="G802">
        <v>9.4905499999999995E-5</v>
      </c>
      <c r="H802">
        <v>-9.1102700000000002E-8</v>
      </c>
    </row>
    <row r="803" spans="1:8" x14ac:dyDescent="0.3">
      <c r="A803">
        <v>802</v>
      </c>
      <c r="B803">
        <v>1</v>
      </c>
      <c r="C803">
        <v>-5.7381299999999998E-21</v>
      </c>
      <c r="D803">
        <v>9.3024900000000004E-5</v>
      </c>
      <c r="E803">
        <v>-9.3114400000000004E-5</v>
      </c>
      <c r="F803">
        <v>5.7381299999999998E-21</v>
      </c>
      <c r="G803">
        <v>9.3024900000000004E-5</v>
      </c>
      <c r="H803">
        <v>-8.9468200000000002E-8</v>
      </c>
    </row>
    <row r="804" spans="1:8" x14ac:dyDescent="0.3">
      <c r="A804">
        <v>803</v>
      </c>
      <c r="B804">
        <v>1</v>
      </c>
      <c r="C804">
        <v>-5.6244999999999998E-21</v>
      </c>
      <c r="D804">
        <v>9.1181599999999994E-5</v>
      </c>
      <c r="E804">
        <v>-9.1269399999999997E-5</v>
      </c>
      <c r="F804">
        <v>5.6244999999999998E-21</v>
      </c>
      <c r="G804">
        <v>9.1181599999999994E-5</v>
      </c>
      <c r="H804">
        <v>-8.7863900000000006E-8</v>
      </c>
    </row>
    <row r="805" spans="1:8" x14ac:dyDescent="0.3">
      <c r="A805">
        <v>804</v>
      </c>
      <c r="B805">
        <v>1</v>
      </c>
      <c r="C805">
        <v>-5.5131299999999998E-21</v>
      </c>
      <c r="D805">
        <v>8.9374699999999997E-5</v>
      </c>
      <c r="E805">
        <v>-8.9461000000000003E-5</v>
      </c>
      <c r="F805">
        <v>5.5131299999999998E-21</v>
      </c>
      <c r="G805">
        <v>8.9374699999999997E-5</v>
      </c>
      <c r="H805">
        <v>-8.6286799999999999E-8</v>
      </c>
    </row>
    <row r="806" spans="1:8" x14ac:dyDescent="0.3">
      <c r="A806">
        <v>805</v>
      </c>
      <c r="B806">
        <v>1</v>
      </c>
      <c r="C806">
        <v>-5.4039499999999999E-21</v>
      </c>
      <c r="D806">
        <v>8.7603700000000003E-5</v>
      </c>
      <c r="E806">
        <v>-8.7688400000000006E-5</v>
      </c>
      <c r="F806">
        <v>5.4039499999999999E-21</v>
      </c>
      <c r="G806">
        <v>8.7603700000000003E-5</v>
      </c>
      <c r="H806">
        <v>-8.4739000000000002E-8</v>
      </c>
    </row>
    <row r="807" spans="1:8" x14ac:dyDescent="0.3">
      <c r="A807">
        <v>806</v>
      </c>
      <c r="B807">
        <v>1</v>
      </c>
      <c r="C807">
        <v>-5.2969499999999999E-21</v>
      </c>
      <c r="D807">
        <v>8.5867799999999998E-5</v>
      </c>
      <c r="E807">
        <v>-8.5951000000000004E-5</v>
      </c>
      <c r="F807">
        <v>5.2969499999999999E-21</v>
      </c>
      <c r="G807">
        <v>8.5867799999999998E-5</v>
      </c>
      <c r="H807">
        <v>-8.3217400000000005E-8</v>
      </c>
    </row>
    <row r="808" spans="1:8" x14ac:dyDescent="0.3">
      <c r="A808">
        <v>807</v>
      </c>
      <c r="B808">
        <v>1</v>
      </c>
      <c r="C808">
        <v>-5.1920599999999998E-21</v>
      </c>
      <c r="D808">
        <v>8.4166199999999994E-5</v>
      </c>
      <c r="E808">
        <v>-8.4247900000000004E-5</v>
      </c>
      <c r="F808">
        <v>5.1920599999999998E-21</v>
      </c>
      <c r="G808">
        <v>8.4166199999999994E-5</v>
      </c>
      <c r="H808">
        <v>-8.1724100000000003E-8</v>
      </c>
    </row>
    <row r="809" spans="1:8" x14ac:dyDescent="0.3">
      <c r="A809">
        <v>808</v>
      </c>
      <c r="B809">
        <v>1</v>
      </c>
      <c r="C809">
        <v>-5.0892399999999998E-21</v>
      </c>
      <c r="D809">
        <v>8.2498399999999996E-5</v>
      </c>
      <c r="E809">
        <v>-8.2578700000000003E-5</v>
      </c>
      <c r="F809">
        <v>5.0892399999999998E-21</v>
      </c>
      <c r="G809">
        <v>8.2498399999999996E-5</v>
      </c>
      <c r="H809">
        <v>-8.0256000000000001E-8</v>
      </c>
    </row>
    <row r="810" spans="1:8" x14ac:dyDescent="0.3">
      <c r="A810">
        <v>809</v>
      </c>
      <c r="B810">
        <v>1</v>
      </c>
      <c r="C810">
        <v>-4.9884599999999997E-21</v>
      </c>
      <c r="D810">
        <v>8.0863600000000003E-5</v>
      </c>
      <c r="E810">
        <v>-8.0942500000000006E-5</v>
      </c>
      <c r="F810">
        <v>4.9884599999999997E-21</v>
      </c>
      <c r="G810">
        <v>8.0863600000000003E-5</v>
      </c>
      <c r="H810">
        <v>-7.8815299999999998E-8</v>
      </c>
    </row>
    <row r="811" spans="1:8" x14ac:dyDescent="0.3">
      <c r="A811">
        <v>810</v>
      </c>
      <c r="B811">
        <v>1</v>
      </c>
      <c r="C811">
        <v>-4.8896799999999997E-21</v>
      </c>
      <c r="D811">
        <v>7.9261300000000006E-5</v>
      </c>
      <c r="E811">
        <v>-7.93387E-5</v>
      </c>
      <c r="F811">
        <v>4.8896799999999997E-21</v>
      </c>
      <c r="G811">
        <v>7.9261300000000006E-5</v>
      </c>
      <c r="H811">
        <v>-7.7398899999999998E-8</v>
      </c>
    </row>
    <row r="812" spans="1:8" x14ac:dyDescent="0.3">
      <c r="A812">
        <v>811</v>
      </c>
      <c r="B812">
        <v>1</v>
      </c>
      <c r="C812">
        <v>-4.7928600000000001E-21</v>
      </c>
      <c r="D812">
        <v>7.7690599999999998E-5</v>
      </c>
      <c r="E812">
        <v>-7.7766699999999995E-5</v>
      </c>
      <c r="F812">
        <v>4.7928600000000001E-21</v>
      </c>
      <c r="G812">
        <v>7.7690599999999998E-5</v>
      </c>
      <c r="H812">
        <v>-7.6009000000000003E-8</v>
      </c>
    </row>
    <row r="813" spans="1:8" x14ac:dyDescent="0.3">
      <c r="A813">
        <v>812</v>
      </c>
      <c r="B813">
        <v>1</v>
      </c>
      <c r="C813">
        <v>-4.6979500000000004E-21</v>
      </c>
      <c r="D813">
        <v>7.6151100000000003E-5</v>
      </c>
      <c r="E813">
        <v>-7.6225799999999998E-5</v>
      </c>
      <c r="F813">
        <v>4.6979500000000004E-21</v>
      </c>
      <c r="G813">
        <v>7.6151100000000003E-5</v>
      </c>
      <c r="H813">
        <v>-7.4642399999999996E-8</v>
      </c>
    </row>
    <row r="814" spans="1:8" x14ac:dyDescent="0.3">
      <c r="A814">
        <v>813</v>
      </c>
      <c r="B814">
        <v>1</v>
      </c>
      <c r="C814">
        <v>-4.6049200000000001E-21</v>
      </c>
      <c r="D814">
        <v>7.4642100000000001E-5</v>
      </c>
      <c r="E814">
        <v>-7.47155E-5</v>
      </c>
      <c r="F814">
        <v>4.6049200000000001E-21</v>
      </c>
      <c r="G814">
        <v>7.4642100000000001E-5</v>
      </c>
      <c r="H814">
        <v>-7.3301500000000003E-8</v>
      </c>
    </row>
    <row r="815" spans="1:8" x14ac:dyDescent="0.3">
      <c r="A815">
        <v>814</v>
      </c>
      <c r="B815">
        <v>1</v>
      </c>
      <c r="C815">
        <v>-4.5137299999999998E-21</v>
      </c>
      <c r="D815">
        <v>7.3163099999999998E-5</v>
      </c>
      <c r="E815">
        <v>-7.3234999999999999E-5</v>
      </c>
      <c r="F815">
        <v>4.5137299999999998E-21</v>
      </c>
      <c r="G815">
        <v>7.3163099999999998E-5</v>
      </c>
      <c r="H815">
        <v>-7.1983099999999996E-8</v>
      </c>
    </row>
    <row r="816" spans="1:8" x14ac:dyDescent="0.3">
      <c r="A816">
        <v>815</v>
      </c>
      <c r="B816">
        <v>1</v>
      </c>
      <c r="C816">
        <v>-4.4243500000000003E-21</v>
      </c>
      <c r="D816">
        <v>7.1713300000000003E-5</v>
      </c>
      <c r="E816">
        <v>-7.1784000000000003E-5</v>
      </c>
      <c r="F816">
        <v>4.4243500000000003E-21</v>
      </c>
      <c r="G816">
        <v>7.1713300000000003E-5</v>
      </c>
      <c r="H816">
        <v>-7.0689500000000006E-8</v>
      </c>
    </row>
    <row r="817" spans="1:8" x14ac:dyDescent="0.3">
      <c r="A817">
        <v>816</v>
      </c>
      <c r="B817">
        <v>1</v>
      </c>
      <c r="C817">
        <v>-4.33674E-21</v>
      </c>
      <c r="D817">
        <v>7.0292199999999998E-5</v>
      </c>
      <c r="E817">
        <v>-7.0361600000000001E-5</v>
      </c>
      <c r="F817">
        <v>4.33674E-21</v>
      </c>
      <c r="G817">
        <v>7.0292199999999998E-5</v>
      </c>
      <c r="H817">
        <v>-6.9417599999999998E-8</v>
      </c>
    </row>
    <row r="818" spans="1:8" x14ac:dyDescent="0.3">
      <c r="A818">
        <v>817</v>
      </c>
      <c r="B818">
        <v>1</v>
      </c>
      <c r="C818">
        <v>-4.2508699999999997E-21</v>
      </c>
      <c r="D818">
        <v>6.8899299999999999E-5</v>
      </c>
      <c r="E818">
        <v>-6.89675E-5</v>
      </c>
      <c r="F818">
        <v>4.2508699999999997E-21</v>
      </c>
      <c r="G818">
        <v>6.8899299999999999E-5</v>
      </c>
      <c r="H818">
        <v>-6.8169700000000005E-8</v>
      </c>
    </row>
    <row r="819" spans="1:8" x14ac:dyDescent="0.3">
      <c r="A819">
        <v>818</v>
      </c>
      <c r="B819">
        <v>1</v>
      </c>
      <c r="C819">
        <v>-4.1666899999999999E-21</v>
      </c>
      <c r="D819">
        <v>6.7533999999999994E-5</v>
      </c>
      <c r="E819">
        <v>-6.7601000000000005E-5</v>
      </c>
      <c r="F819">
        <v>4.1666899999999999E-21</v>
      </c>
      <c r="G819">
        <v>6.7533999999999994E-5</v>
      </c>
      <c r="H819">
        <v>-6.6942599999999998E-8</v>
      </c>
    </row>
    <row r="820" spans="1:8" x14ac:dyDescent="0.3">
      <c r="A820">
        <v>819</v>
      </c>
      <c r="B820">
        <v>1</v>
      </c>
      <c r="C820">
        <v>-4.0841800000000002E-21</v>
      </c>
      <c r="D820">
        <v>6.6195800000000001E-5</v>
      </c>
      <c r="E820">
        <v>-6.6261500000000002E-5</v>
      </c>
      <c r="F820">
        <v>4.0841800000000002E-21</v>
      </c>
      <c r="G820">
        <v>6.6195800000000001E-5</v>
      </c>
      <c r="H820">
        <v>-6.5738700000000001E-8</v>
      </c>
    </row>
    <row r="821" spans="1:8" x14ac:dyDescent="0.3">
      <c r="A821">
        <v>820</v>
      </c>
      <c r="B821">
        <v>1</v>
      </c>
      <c r="C821">
        <v>-4.0033100000000003E-21</v>
      </c>
      <c r="D821">
        <v>6.4884100000000004E-5</v>
      </c>
      <c r="E821">
        <v>-6.4948600000000004E-5</v>
      </c>
      <c r="F821">
        <v>4.0033100000000003E-21</v>
      </c>
      <c r="G821">
        <v>6.4884100000000004E-5</v>
      </c>
      <c r="H821">
        <v>-6.4554999999999998E-8</v>
      </c>
    </row>
    <row r="822" spans="1:8" x14ac:dyDescent="0.3">
      <c r="A822">
        <v>821</v>
      </c>
      <c r="B822">
        <v>1</v>
      </c>
      <c r="C822">
        <v>-3.9240299999999997E-21</v>
      </c>
      <c r="D822">
        <v>6.3598399999999997E-5</v>
      </c>
      <c r="E822">
        <v>-6.3661699999999994E-5</v>
      </c>
      <c r="F822">
        <v>3.9240299999999997E-21</v>
      </c>
      <c r="G822">
        <v>6.3598399999999997E-5</v>
      </c>
      <c r="H822">
        <v>-6.3393599999999997E-8</v>
      </c>
    </row>
    <row r="823" spans="1:8" x14ac:dyDescent="0.3">
      <c r="A823">
        <v>822</v>
      </c>
      <c r="B823">
        <v>1</v>
      </c>
      <c r="C823">
        <v>-3.8463299999999996E-21</v>
      </c>
      <c r="D823">
        <v>6.2338100000000005E-5</v>
      </c>
      <c r="E823">
        <v>-6.24004E-5</v>
      </c>
      <c r="F823">
        <v>3.8463299999999996E-21</v>
      </c>
      <c r="G823">
        <v>6.2338100000000005E-5</v>
      </c>
      <c r="H823">
        <v>-6.2251599999999999E-8</v>
      </c>
    </row>
    <row r="824" spans="1:8" x14ac:dyDescent="0.3">
      <c r="A824">
        <v>823</v>
      </c>
      <c r="B824">
        <v>1</v>
      </c>
      <c r="C824">
        <v>-3.7701599999999997E-21</v>
      </c>
      <c r="D824">
        <v>6.1102800000000001E-5</v>
      </c>
      <c r="E824">
        <v>-6.1163999999999999E-5</v>
      </c>
      <c r="F824">
        <v>3.7701599999999997E-21</v>
      </c>
      <c r="G824">
        <v>6.1102800000000001E-5</v>
      </c>
      <c r="H824">
        <v>-6.1131299999999996E-8</v>
      </c>
    </row>
    <row r="825" spans="1:8" x14ac:dyDescent="0.3">
      <c r="A825">
        <v>824</v>
      </c>
      <c r="B825">
        <v>1</v>
      </c>
      <c r="C825">
        <v>-3.6955099999999997E-21</v>
      </c>
      <c r="D825">
        <v>5.9892000000000002E-5</v>
      </c>
      <c r="E825">
        <v>-5.9952099999999998E-5</v>
      </c>
      <c r="F825">
        <v>3.6955099999999997E-21</v>
      </c>
      <c r="G825">
        <v>5.9892000000000002E-5</v>
      </c>
      <c r="H825">
        <v>-6.0029699999999999E-8</v>
      </c>
    </row>
    <row r="826" spans="1:8" x14ac:dyDescent="0.3">
      <c r="A826">
        <v>825</v>
      </c>
      <c r="B826">
        <v>1</v>
      </c>
      <c r="C826">
        <v>-3.6223299999999998E-21</v>
      </c>
      <c r="D826">
        <v>5.8705200000000002E-5</v>
      </c>
      <c r="E826">
        <v>-5.8764200000000002E-5</v>
      </c>
      <c r="F826">
        <v>3.6223299999999998E-21</v>
      </c>
      <c r="G826">
        <v>5.8705200000000002E-5</v>
      </c>
      <c r="H826">
        <v>-5.8949000000000001E-8</v>
      </c>
    </row>
    <row r="827" spans="1:8" x14ac:dyDescent="0.3">
      <c r="A827">
        <v>826</v>
      </c>
      <c r="B827">
        <v>1</v>
      </c>
      <c r="C827">
        <v>-3.5505999999999998E-21</v>
      </c>
      <c r="D827">
        <v>5.7541899999999999E-5</v>
      </c>
      <c r="E827">
        <v>-5.7599799999999997E-5</v>
      </c>
      <c r="F827">
        <v>3.5505999999999998E-21</v>
      </c>
      <c r="G827">
        <v>5.7541899999999999E-5</v>
      </c>
      <c r="H827">
        <v>-5.7886199999999997E-8</v>
      </c>
    </row>
    <row r="828" spans="1:8" x14ac:dyDescent="0.3">
      <c r="A828">
        <v>827</v>
      </c>
      <c r="B828">
        <v>1</v>
      </c>
      <c r="C828">
        <v>-3.4802900000000001E-21</v>
      </c>
      <c r="D828">
        <v>5.6401699999999999E-5</v>
      </c>
      <c r="E828">
        <v>-5.6458500000000002E-5</v>
      </c>
      <c r="F828">
        <v>3.4802900000000001E-21</v>
      </c>
      <c r="G828">
        <v>5.6401699999999999E-5</v>
      </c>
      <c r="H828">
        <v>-5.6843799999999998E-8</v>
      </c>
    </row>
    <row r="829" spans="1:8" x14ac:dyDescent="0.3">
      <c r="A829">
        <v>828</v>
      </c>
      <c r="B829">
        <v>1</v>
      </c>
      <c r="C829">
        <v>-3.4113699999999997E-21</v>
      </c>
      <c r="D829">
        <v>5.5284100000000001E-5</v>
      </c>
      <c r="E829">
        <v>-5.5339900000000002E-5</v>
      </c>
      <c r="F829">
        <v>3.4113699999999997E-21</v>
      </c>
      <c r="G829">
        <v>5.5284100000000001E-5</v>
      </c>
      <c r="H829">
        <v>-5.5818600000000003E-8</v>
      </c>
    </row>
    <row r="830" spans="1:8" x14ac:dyDescent="0.3">
      <c r="A830">
        <v>829</v>
      </c>
      <c r="B830">
        <v>1</v>
      </c>
      <c r="C830">
        <v>-3.3438200000000001E-21</v>
      </c>
      <c r="D830">
        <v>5.4188599999999998E-5</v>
      </c>
      <c r="E830">
        <v>-5.4243400000000003E-5</v>
      </c>
      <c r="F830">
        <v>3.3438200000000001E-21</v>
      </c>
      <c r="G830">
        <v>5.4188599999999998E-5</v>
      </c>
      <c r="H830">
        <v>-5.4813000000000003E-8</v>
      </c>
    </row>
    <row r="831" spans="1:8" x14ac:dyDescent="0.3">
      <c r="A831">
        <v>830</v>
      </c>
      <c r="B831">
        <v>1</v>
      </c>
      <c r="C831">
        <v>-3.2776099999999999E-21</v>
      </c>
      <c r="D831">
        <v>5.3114800000000002E-5</v>
      </c>
      <c r="E831">
        <v>-5.3168599999999998E-5</v>
      </c>
      <c r="F831">
        <v>3.2776099999999999E-21</v>
      </c>
      <c r="G831">
        <v>5.3114800000000002E-5</v>
      </c>
      <c r="H831">
        <v>-5.3824099999999998E-8</v>
      </c>
    </row>
    <row r="832" spans="1:8" x14ac:dyDescent="0.3">
      <c r="A832">
        <v>831</v>
      </c>
      <c r="B832">
        <v>1</v>
      </c>
      <c r="C832">
        <v>-3.2126999999999998E-21</v>
      </c>
      <c r="D832">
        <v>5.2062299999999998E-5</v>
      </c>
      <c r="E832">
        <v>-5.2115099999999998E-5</v>
      </c>
      <c r="F832">
        <v>3.2126999999999998E-21</v>
      </c>
      <c r="G832">
        <v>5.2062299999999998E-5</v>
      </c>
      <c r="H832">
        <v>-5.2854099999999997E-8</v>
      </c>
    </row>
    <row r="833" spans="1:8" x14ac:dyDescent="0.3">
      <c r="A833">
        <v>832</v>
      </c>
      <c r="B833">
        <v>1</v>
      </c>
      <c r="C833">
        <v>-3.1490899999999998E-21</v>
      </c>
      <c r="D833">
        <v>5.1030599999999999E-5</v>
      </c>
      <c r="E833">
        <v>-5.1082499999999998E-5</v>
      </c>
      <c r="F833">
        <v>3.1490899999999998E-21</v>
      </c>
      <c r="G833">
        <v>5.1030599999999999E-5</v>
      </c>
      <c r="H833">
        <v>-5.1900199999999999E-8</v>
      </c>
    </row>
    <row r="834" spans="1:8" x14ac:dyDescent="0.3">
      <c r="A834">
        <v>833</v>
      </c>
      <c r="B834">
        <v>1</v>
      </c>
      <c r="C834">
        <v>-3.0867300000000001E-21</v>
      </c>
      <c r="D834">
        <v>5.0019399999999998E-5</v>
      </c>
      <c r="E834">
        <v>-5.0070400000000001E-5</v>
      </c>
      <c r="F834">
        <v>3.0867300000000001E-21</v>
      </c>
      <c r="G834">
        <v>5.0019399999999998E-5</v>
      </c>
      <c r="H834">
        <v>-5.0964599999999998E-8</v>
      </c>
    </row>
    <row r="835" spans="1:8" x14ac:dyDescent="0.3">
      <c r="A835">
        <v>834</v>
      </c>
      <c r="B835">
        <v>1</v>
      </c>
      <c r="C835">
        <v>-3.0256E-21</v>
      </c>
      <c r="D835">
        <v>4.9028199999999999E-5</v>
      </c>
      <c r="E835">
        <v>-4.9078300000000001E-5</v>
      </c>
      <c r="F835">
        <v>3.0256E-21</v>
      </c>
      <c r="G835">
        <v>4.9028199999999999E-5</v>
      </c>
      <c r="H835">
        <v>-5.0044400000000003E-8</v>
      </c>
    </row>
    <row r="836" spans="1:8" x14ac:dyDescent="0.3">
      <c r="A836">
        <v>835</v>
      </c>
      <c r="B836">
        <v>1</v>
      </c>
      <c r="C836">
        <v>-2.9656899999999999E-21</v>
      </c>
      <c r="D836">
        <v>4.8056699999999997E-5</v>
      </c>
      <c r="E836">
        <v>-4.8105800000000003E-5</v>
      </c>
      <c r="F836">
        <v>2.9656899999999999E-21</v>
      </c>
      <c r="G836">
        <v>4.8056699999999997E-5</v>
      </c>
      <c r="H836">
        <v>-4.9141999999999998E-8</v>
      </c>
    </row>
    <row r="837" spans="1:8" x14ac:dyDescent="0.3">
      <c r="A837">
        <v>836</v>
      </c>
      <c r="B837">
        <v>1</v>
      </c>
      <c r="C837">
        <v>-2.90696E-21</v>
      </c>
      <c r="D837">
        <v>4.7104400000000003E-5</v>
      </c>
      <c r="E837">
        <v>-4.71527E-5</v>
      </c>
      <c r="F837">
        <v>2.90696E-21</v>
      </c>
      <c r="G837">
        <v>4.7104400000000003E-5</v>
      </c>
      <c r="H837">
        <v>-4.8254399999999998E-8</v>
      </c>
    </row>
    <row r="838" spans="1:8" x14ac:dyDescent="0.3">
      <c r="A838">
        <v>837</v>
      </c>
      <c r="B838">
        <v>1</v>
      </c>
      <c r="C838">
        <v>-2.8494000000000002E-21</v>
      </c>
      <c r="D838">
        <v>4.6171000000000002E-5</v>
      </c>
      <c r="E838">
        <v>-4.6218399999999998E-5</v>
      </c>
      <c r="F838">
        <v>2.8494000000000002E-21</v>
      </c>
      <c r="G838">
        <v>4.6171000000000002E-5</v>
      </c>
      <c r="H838">
        <v>-4.7383899999999997E-8</v>
      </c>
    </row>
    <row r="839" spans="1:8" x14ac:dyDescent="0.3">
      <c r="A839">
        <v>838</v>
      </c>
      <c r="B839">
        <v>1</v>
      </c>
      <c r="C839">
        <v>-2.7929800000000001E-21</v>
      </c>
      <c r="D839">
        <v>4.5256100000000002E-5</v>
      </c>
      <c r="E839">
        <v>-4.5302600000000002E-5</v>
      </c>
      <c r="F839">
        <v>2.7929800000000001E-21</v>
      </c>
      <c r="G839">
        <v>4.5256100000000002E-5</v>
      </c>
      <c r="H839">
        <v>-4.6527700000000002E-8</v>
      </c>
    </row>
    <row r="840" spans="1:8" x14ac:dyDescent="0.3">
      <c r="A840">
        <v>839</v>
      </c>
      <c r="B840">
        <v>1</v>
      </c>
      <c r="C840">
        <v>-2.7376699999999999E-21</v>
      </c>
      <c r="D840">
        <v>4.4359300000000001E-5</v>
      </c>
      <c r="E840">
        <v>-4.4404999999999999E-5</v>
      </c>
      <c r="F840">
        <v>2.7376699999999999E-21</v>
      </c>
      <c r="G840">
        <v>4.4359300000000001E-5</v>
      </c>
      <c r="H840">
        <v>-4.5688200000000003E-8</v>
      </c>
    </row>
    <row r="841" spans="1:8" x14ac:dyDescent="0.3">
      <c r="A841">
        <v>840</v>
      </c>
      <c r="B841">
        <v>1</v>
      </c>
      <c r="C841">
        <v>-2.6834600000000001E-21</v>
      </c>
      <c r="D841">
        <v>4.3480299999999998E-5</v>
      </c>
      <c r="E841">
        <v>-4.3525200000000001E-5</v>
      </c>
      <c r="F841">
        <v>2.6834600000000001E-21</v>
      </c>
      <c r="G841">
        <v>4.3480299999999998E-5</v>
      </c>
      <c r="H841">
        <v>-4.4862299999999998E-8</v>
      </c>
    </row>
    <row r="842" spans="1:8" x14ac:dyDescent="0.3">
      <c r="A842">
        <v>841</v>
      </c>
      <c r="B842">
        <v>1</v>
      </c>
      <c r="C842">
        <v>-2.6303200000000001E-21</v>
      </c>
      <c r="D842">
        <v>4.2618699999999999E-5</v>
      </c>
      <c r="E842">
        <v>-4.2662700000000001E-5</v>
      </c>
      <c r="F842">
        <v>2.6303200000000001E-21</v>
      </c>
      <c r="G842">
        <v>4.2618699999999999E-5</v>
      </c>
      <c r="H842">
        <v>-4.4052499999999997E-8</v>
      </c>
    </row>
    <row r="843" spans="1:8" x14ac:dyDescent="0.3">
      <c r="A843">
        <v>842</v>
      </c>
      <c r="B843">
        <v>1</v>
      </c>
      <c r="C843">
        <v>-2.5782299999999999E-21</v>
      </c>
      <c r="D843">
        <v>4.1774199999999997E-5</v>
      </c>
      <c r="E843">
        <v>-4.1817399999999997E-5</v>
      </c>
      <c r="F843">
        <v>2.5782299999999999E-21</v>
      </c>
      <c r="G843">
        <v>4.1774199999999997E-5</v>
      </c>
      <c r="H843">
        <v>-4.3256E-8</v>
      </c>
    </row>
    <row r="844" spans="1:8" x14ac:dyDescent="0.3">
      <c r="A844">
        <v>843</v>
      </c>
      <c r="B844">
        <v>1</v>
      </c>
      <c r="C844">
        <v>-2.5271799999999999E-21</v>
      </c>
      <c r="D844">
        <v>4.0946399999999998E-5</v>
      </c>
      <c r="E844">
        <v>-4.0988900000000003E-5</v>
      </c>
      <c r="F844">
        <v>2.5271799999999999E-21</v>
      </c>
      <c r="G844">
        <v>4.0946399999999998E-5</v>
      </c>
      <c r="H844">
        <v>-4.2474900000000003E-8</v>
      </c>
    </row>
    <row r="845" spans="1:8" x14ac:dyDescent="0.3">
      <c r="A845">
        <v>844</v>
      </c>
      <c r="B845">
        <v>1</v>
      </c>
      <c r="C845">
        <v>-2.47714E-21</v>
      </c>
      <c r="D845">
        <v>4.0135000000000001E-5</v>
      </c>
      <c r="E845">
        <v>-4.0176699999999998E-5</v>
      </c>
      <c r="F845">
        <v>2.47714E-21</v>
      </c>
      <c r="G845">
        <v>4.0135000000000001E-5</v>
      </c>
      <c r="H845">
        <v>-4.1706600000000002E-8</v>
      </c>
    </row>
    <row r="846" spans="1:8" x14ac:dyDescent="0.3">
      <c r="A846">
        <v>845</v>
      </c>
      <c r="B846">
        <v>1</v>
      </c>
      <c r="C846">
        <v>-2.42808E-21</v>
      </c>
      <c r="D846">
        <v>3.9339699999999999E-5</v>
      </c>
      <c r="E846">
        <v>-3.9380700000000001E-5</v>
      </c>
      <c r="F846">
        <v>2.42808E-21</v>
      </c>
      <c r="G846">
        <v>3.9339699999999999E-5</v>
      </c>
      <c r="H846">
        <v>-4.0953299999999999E-8</v>
      </c>
    </row>
    <row r="847" spans="1:8" x14ac:dyDescent="0.3">
      <c r="A847">
        <v>846</v>
      </c>
      <c r="B847">
        <v>1</v>
      </c>
      <c r="C847">
        <v>-2.3800000000000002E-21</v>
      </c>
      <c r="D847">
        <v>3.8560199999999997E-5</v>
      </c>
      <c r="E847">
        <v>-3.8600399999999997E-5</v>
      </c>
      <c r="F847">
        <v>2.3800000000000002E-21</v>
      </c>
      <c r="G847">
        <v>3.8560199999999997E-5</v>
      </c>
      <c r="H847">
        <v>-4.0212200000000001E-8</v>
      </c>
    </row>
    <row r="848" spans="1:8" x14ac:dyDescent="0.3">
      <c r="A848">
        <v>847</v>
      </c>
      <c r="B848">
        <v>1</v>
      </c>
      <c r="C848">
        <v>-2.3328699999999999E-21</v>
      </c>
      <c r="D848">
        <v>3.7796100000000002E-5</v>
      </c>
      <c r="E848">
        <v>-3.7835500000000001E-5</v>
      </c>
      <c r="F848">
        <v>2.3328699999999999E-21</v>
      </c>
      <c r="G848">
        <v>3.7796100000000002E-5</v>
      </c>
      <c r="H848">
        <v>-3.9485699999999997E-8</v>
      </c>
    </row>
    <row r="849" spans="1:8" x14ac:dyDescent="0.3">
      <c r="A849">
        <v>848</v>
      </c>
      <c r="B849">
        <v>1</v>
      </c>
      <c r="C849">
        <v>-2.2866800000000001E-21</v>
      </c>
      <c r="D849">
        <v>3.70471E-5</v>
      </c>
      <c r="E849">
        <v>-3.7085899999999997E-5</v>
      </c>
      <c r="F849">
        <v>2.2866800000000001E-21</v>
      </c>
      <c r="G849">
        <v>3.70471E-5</v>
      </c>
      <c r="H849">
        <v>-3.8770899999999998E-8</v>
      </c>
    </row>
    <row r="850" spans="1:8" x14ac:dyDescent="0.3">
      <c r="A850">
        <v>849</v>
      </c>
      <c r="B850">
        <v>1</v>
      </c>
      <c r="C850">
        <v>-2.2414E-21</v>
      </c>
      <c r="D850">
        <v>3.6313000000000003E-5</v>
      </c>
      <c r="E850">
        <v>-3.6350999999999998E-5</v>
      </c>
      <c r="F850">
        <v>2.2414E-21</v>
      </c>
      <c r="G850">
        <v>3.6313000000000003E-5</v>
      </c>
      <c r="H850">
        <v>-3.80702E-8</v>
      </c>
    </row>
    <row r="851" spans="1:8" x14ac:dyDescent="0.3">
      <c r="A851">
        <v>850</v>
      </c>
      <c r="B851">
        <v>1</v>
      </c>
      <c r="C851">
        <v>-2.19701E-21</v>
      </c>
      <c r="D851">
        <v>3.5593399999999997E-5</v>
      </c>
      <c r="E851">
        <v>-3.5630799999999998E-5</v>
      </c>
      <c r="F851">
        <v>2.19701E-21</v>
      </c>
      <c r="G851">
        <v>3.5593399999999997E-5</v>
      </c>
      <c r="H851">
        <v>-3.7380799999999998E-8</v>
      </c>
    </row>
    <row r="852" spans="1:8" x14ac:dyDescent="0.3">
      <c r="A852">
        <v>851</v>
      </c>
      <c r="B852">
        <v>1</v>
      </c>
      <c r="C852">
        <v>-2.1535099999999999E-21</v>
      </c>
      <c r="D852">
        <v>3.4888100000000002E-5</v>
      </c>
      <c r="E852">
        <v>-3.4924800000000001E-5</v>
      </c>
      <c r="F852">
        <v>2.1535099999999999E-21</v>
      </c>
      <c r="G852">
        <v>3.4888100000000002E-5</v>
      </c>
      <c r="H852">
        <v>-3.6705100000000002E-8</v>
      </c>
    </row>
    <row r="853" spans="1:8" x14ac:dyDescent="0.3">
      <c r="A853">
        <v>852</v>
      </c>
      <c r="B853">
        <v>1</v>
      </c>
      <c r="C853">
        <v>-2.11086E-21</v>
      </c>
      <c r="D853">
        <v>3.4196799999999998E-5</v>
      </c>
      <c r="E853">
        <v>-3.4232800000000002E-5</v>
      </c>
      <c r="F853">
        <v>2.11086E-21</v>
      </c>
      <c r="G853">
        <v>3.4196799999999998E-5</v>
      </c>
      <c r="H853">
        <v>-3.6040100000000003E-8</v>
      </c>
    </row>
    <row r="854" spans="1:8" x14ac:dyDescent="0.3">
      <c r="A854">
        <v>853</v>
      </c>
      <c r="B854">
        <v>1</v>
      </c>
      <c r="C854">
        <v>-2.0690700000000001E-21</v>
      </c>
      <c r="D854">
        <v>3.3519100000000002E-5</v>
      </c>
      <c r="E854">
        <v>-3.3554499999999999E-5</v>
      </c>
      <c r="F854">
        <v>2.0690700000000001E-21</v>
      </c>
      <c r="G854">
        <v>3.3519100000000002E-5</v>
      </c>
      <c r="H854">
        <v>-3.5388400000000001E-8</v>
      </c>
    </row>
    <row r="855" spans="1:8" x14ac:dyDescent="0.3">
      <c r="A855">
        <v>854</v>
      </c>
      <c r="B855">
        <v>1</v>
      </c>
      <c r="C855">
        <v>-2.02809E-21</v>
      </c>
      <c r="D855">
        <v>3.2854900000000003E-5</v>
      </c>
      <c r="E855">
        <v>-3.2889699999999998E-5</v>
      </c>
      <c r="F855">
        <v>2.02809E-21</v>
      </c>
      <c r="G855">
        <v>3.2854900000000003E-5</v>
      </c>
      <c r="H855">
        <v>-3.4747099999999999E-8</v>
      </c>
    </row>
    <row r="856" spans="1:8" x14ac:dyDescent="0.3">
      <c r="A856">
        <v>855</v>
      </c>
      <c r="B856">
        <v>1</v>
      </c>
      <c r="C856">
        <v>-1.9879300000000001E-21</v>
      </c>
      <c r="D856">
        <v>3.2203899999999998E-5</v>
      </c>
      <c r="E856">
        <v>-3.2237999999999999E-5</v>
      </c>
      <c r="F856">
        <v>1.9879300000000001E-21</v>
      </c>
      <c r="G856">
        <v>3.2203899999999998E-5</v>
      </c>
      <c r="H856">
        <v>-3.4118600000000001E-8</v>
      </c>
    </row>
    <row r="857" spans="1:8" x14ac:dyDescent="0.3">
      <c r="A857">
        <v>856</v>
      </c>
      <c r="B857">
        <v>1</v>
      </c>
      <c r="C857">
        <v>-1.94857E-21</v>
      </c>
      <c r="D857">
        <v>3.1565700000000002E-5</v>
      </c>
      <c r="E857">
        <v>-3.1599200000000001E-5</v>
      </c>
      <c r="F857">
        <v>1.94857E-21</v>
      </c>
      <c r="G857">
        <v>3.1565700000000002E-5</v>
      </c>
      <c r="H857">
        <v>-3.3500000000000002E-8</v>
      </c>
    </row>
    <row r="858" spans="1:8" x14ac:dyDescent="0.3">
      <c r="A858">
        <v>857</v>
      </c>
      <c r="B858">
        <v>1</v>
      </c>
      <c r="C858">
        <v>-1.9099799999999999E-21</v>
      </c>
      <c r="D858">
        <v>3.0940199999999999E-5</v>
      </c>
      <c r="E858">
        <v>-3.0973100000000003E-5</v>
      </c>
      <c r="F858">
        <v>1.9099799999999999E-21</v>
      </c>
      <c r="G858">
        <v>3.0940199999999999E-5</v>
      </c>
      <c r="H858">
        <v>-3.2893899999999998E-8</v>
      </c>
    </row>
    <row r="859" spans="1:8" x14ac:dyDescent="0.3">
      <c r="A859">
        <v>858</v>
      </c>
      <c r="B859">
        <v>1</v>
      </c>
      <c r="C859">
        <v>-1.8721599999999999E-21</v>
      </c>
      <c r="D859">
        <v>3.03271E-5</v>
      </c>
      <c r="E859">
        <v>-3.0359399999999999E-5</v>
      </c>
      <c r="F859">
        <v>1.8721599999999999E-21</v>
      </c>
      <c r="G859">
        <v>3.03271E-5</v>
      </c>
      <c r="H859">
        <v>-3.2297400000000003E-8</v>
      </c>
    </row>
    <row r="860" spans="1:8" x14ac:dyDescent="0.3">
      <c r="A860">
        <v>859</v>
      </c>
      <c r="B860">
        <v>1</v>
      </c>
      <c r="C860">
        <v>-1.8350900000000002E-21</v>
      </c>
      <c r="D860">
        <v>2.97262E-5</v>
      </c>
      <c r="E860">
        <v>-2.9757899999999998E-5</v>
      </c>
      <c r="F860">
        <v>1.8350900000000002E-21</v>
      </c>
      <c r="G860">
        <v>2.97262E-5</v>
      </c>
      <c r="H860">
        <v>-3.1712800000000003E-8</v>
      </c>
    </row>
    <row r="861" spans="1:8" x14ac:dyDescent="0.3">
      <c r="A861">
        <v>860</v>
      </c>
      <c r="B861">
        <v>1</v>
      </c>
      <c r="C861">
        <v>-1.7987500000000001E-21</v>
      </c>
      <c r="D861">
        <v>2.9137099999999999E-5</v>
      </c>
      <c r="E861">
        <v>-2.91683E-5</v>
      </c>
      <c r="F861">
        <v>1.7987500000000001E-21</v>
      </c>
      <c r="G861">
        <v>2.9137099999999999E-5</v>
      </c>
      <c r="H861">
        <v>-3.1137499999999997E-8</v>
      </c>
    </row>
    <row r="862" spans="1:8" x14ac:dyDescent="0.3">
      <c r="A862">
        <v>861</v>
      </c>
      <c r="B862">
        <v>1</v>
      </c>
      <c r="C862">
        <v>-1.7631299999999998E-21</v>
      </c>
      <c r="D862">
        <v>2.8559800000000001E-5</v>
      </c>
      <c r="E862">
        <v>-2.85903E-5</v>
      </c>
      <c r="F862">
        <v>1.7631299999999998E-21</v>
      </c>
      <c r="G862">
        <v>2.8559800000000001E-5</v>
      </c>
      <c r="H862">
        <v>-3.0573800000000002E-8</v>
      </c>
    </row>
    <row r="863" spans="1:8" x14ac:dyDescent="0.3">
      <c r="A863">
        <v>862</v>
      </c>
      <c r="B863">
        <v>1</v>
      </c>
      <c r="C863">
        <v>-1.7282200000000001E-21</v>
      </c>
      <c r="D863">
        <v>2.79938E-5</v>
      </c>
      <c r="E863">
        <v>-2.8023800000000001E-5</v>
      </c>
      <c r="F863">
        <v>1.7282200000000001E-21</v>
      </c>
      <c r="G863">
        <v>2.79938E-5</v>
      </c>
      <c r="H863">
        <v>-3.00189E-8</v>
      </c>
    </row>
    <row r="864" spans="1:8" x14ac:dyDescent="0.3">
      <c r="A864">
        <v>863</v>
      </c>
      <c r="B864">
        <v>1</v>
      </c>
      <c r="C864">
        <v>-1.694E-21</v>
      </c>
      <c r="D864">
        <v>2.74391E-5</v>
      </c>
      <c r="E864">
        <v>-2.74686E-5</v>
      </c>
      <c r="F864">
        <v>1.694E-21</v>
      </c>
      <c r="G864">
        <v>2.74391E-5</v>
      </c>
      <c r="H864">
        <v>-2.9475300000000001E-8</v>
      </c>
    </row>
    <row r="865" spans="1:8" x14ac:dyDescent="0.3">
      <c r="A865">
        <v>864</v>
      </c>
      <c r="B865">
        <v>1</v>
      </c>
      <c r="C865">
        <v>-1.66045E-21</v>
      </c>
      <c r="D865">
        <v>2.68954E-5</v>
      </c>
      <c r="E865">
        <v>-2.6924299999999999E-5</v>
      </c>
      <c r="F865">
        <v>1.66045E-21</v>
      </c>
      <c r="G865">
        <v>2.68954E-5</v>
      </c>
      <c r="H865">
        <v>-2.8940200000000001E-8</v>
      </c>
    </row>
    <row r="866" spans="1:8" x14ac:dyDescent="0.3">
      <c r="A866">
        <v>865</v>
      </c>
      <c r="B866">
        <v>1</v>
      </c>
      <c r="C866">
        <v>-1.62757E-21</v>
      </c>
      <c r="D866">
        <v>2.63624E-5</v>
      </c>
      <c r="E866">
        <v>-2.6390800000000002E-5</v>
      </c>
      <c r="F866">
        <v>1.62757E-21</v>
      </c>
      <c r="G866">
        <v>2.63624E-5</v>
      </c>
      <c r="H866">
        <v>-2.8416000000000001E-8</v>
      </c>
    </row>
    <row r="867" spans="1:8" x14ac:dyDescent="0.3">
      <c r="A867">
        <v>866</v>
      </c>
      <c r="B867">
        <v>1</v>
      </c>
      <c r="C867">
        <v>-1.59534E-21</v>
      </c>
      <c r="D867">
        <v>2.584E-5</v>
      </c>
      <c r="E867">
        <v>-2.58679E-5</v>
      </c>
      <c r="F867">
        <v>1.59534E-21</v>
      </c>
      <c r="G867">
        <v>2.584E-5</v>
      </c>
      <c r="H867">
        <v>-2.78999E-8</v>
      </c>
    </row>
    <row r="868" spans="1:8" x14ac:dyDescent="0.3">
      <c r="A868">
        <v>867</v>
      </c>
      <c r="B868">
        <v>1</v>
      </c>
      <c r="C868">
        <v>-1.56375E-21</v>
      </c>
      <c r="D868">
        <v>2.5327999999999999E-5</v>
      </c>
      <c r="E868">
        <v>-2.5355400000000001E-5</v>
      </c>
      <c r="F868">
        <v>1.56375E-21</v>
      </c>
      <c r="G868">
        <v>2.5327999999999999E-5</v>
      </c>
      <c r="H868">
        <v>-2.7394399999999999E-8</v>
      </c>
    </row>
    <row r="869" spans="1:8" x14ac:dyDescent="0.3">
      <c r="A869">
        <v>868</v>
      </c>
      <c r="B869">
        <v>1</v>
      </c>
      <c r="C869">
        <v>-1.53279E-21</v>
      </c>
      <c r="D869">
        <v>2.4826099999999999E-5</v>
      </c>
      <c r="E869">
        <v>-2.4853000000000001E-5</v>
      </c>
      <c r="F869">
        <v>1.53279E-21</v>
      </c>
      <c r="G869">
        <v>2.4826099999999999E-5</v>
      </c>
      <c r="H869">
        <v>-2.68967E-8</v>
      </c>
    </row>
    <row r="870" spans="1:8" x14ac:dyDescent="0.3">
      <c r="A870">
        <v>869</v>
      </c>
      <c r="B870">
        <v>1</v>
      </c>
      <c r="C870">
        <v>-1.5024300000000001E-21</v>
      </c>
      <c r="D870">
        <v>2.4334100000000001E-5</v>
      </c>
      <c r="E870">
        <v>-2.4360599999999998E-5</v>
      </c>
      <c r="F870">
        <v>1.5024300000000001E-21</v>
      </c>
      <c r="G870">
        <v>2.4334100000000001E-5</v>
      </c>
      <c r="H870">
        <v>-2.6409199999999999E-8</v>
      </c>
    </row>
    <row r="871" spans="1:8" x14ac:dyDescent="0.3">
      <c r="A871">
        <v>870</v>
      </c>
      <c r="B871">
        <v>1</v>
      </c>
      <c r="C871">
        <v>-1.4726800000000001E-21</v>
      </c>
      <c r="D871">
        <v>2.3852000000000001E-5</v>
      </c>
      <c r="E871">
        <v>-2.3877900000000001E-5</v>
      </c>
      <c r="F871">
        <v>1.4726800000000001E-21</v>
      </c>
      <c r="G871">
        <v>2.3852000000000001E-5</v>
      </c>
      <c r="H871">
        <v>-2.59293E-8</v>
      </c>
    </row>
    <row r="872" spans="1:8" x14ac:dyDescent="0.3">
      <c r="A872">
        <v>871</v>
      </c>
      <c r="B872">
        <v>1</v>
      </c>
      <c r="C872">
        <v>-1.44352E-21</v>
      </c>
      <c r="D872">
        <v>2.3379300000000002E-5</v>
      </c>
      <c r="E872">
        <v>-2.34048E-5</v>
      </c>
      <c r="F872">
        <v>1.44352E-21</v>
      </c>
      <c r="G872">
        <v>2.3379300000000002E-5</v>
      </c>
      <c r="H872">
        <v>-2.5459200000000001E-8</v>
      </c>
    </row>
    <row r="873" spans="1:8" x14ac:dyDescent="0.3">
      <c r="A873">
        <v>872</v>
      </c>
      <c r="B873">
        <v>1</v>
      </c>
      <c r="C873">
        <v>-1.4149399999999999E-21</v>
      </c>
      <c r="D873">
        <v>2.2915999999999999E-5</v>
      </c>
      <c r="E873">
        <v>-2.2940999999999999E-5</v>
      </c>
      <c r="F873">
        <v>1.4149399999999999E-21</v>
      </c>
      <c r="G873">
        <v>2.2915999999999999E-5</v>
      </c>
      <c r="H873">
        <v>-2.4996300000000001E-8</v>
      </c>
    </row>
    <row r="874" spans="1:8" x14ac:dyDescent="0.3">
      <c r="A874">
        <v>873</v>
      </c>
      <c r="B874">
        <v>1</v>
      </c>
      <c r="C874">
        <v>-1.38692E-21</v>
      </c>
      <c r="D874">
        <v>2.2461899999999999E-5</v>
      </c>
      <c r="E874">
        <v>-2.2486499999999999E-5</v>
      </c>
      <c r="F874">
        <v>1.38692E-21</v>
      </c>
      <c r="G874">
        <v>2.2461899999999999E-5</v>
      </c>
      <c r="H874">
        <v>-2.4543099999999999E-8</v>
      </c>
    </row>
    <row r="875" spans="1:8" x14ac:dyDescent="0.3">
      <c r="A875">
        <v>874</v>
      </c>
      <c r="B875">
        <v>1</v>
      </c>
      <c r="C875">
        <v>-1.3594500000000001E-21</v>
      </c>
      <c r="D875">
        <v>2.2016799999999999E-5</v>
      </c>
      <c r="E875">
        <v>-2.2040900000000001E-5</v>
      </c>
      <c r="F875">
        <v>1.3594500000000001E-21</v>
      </c>
      <c r="G875">
        <v>2.2016799999999999E-5</v>
      </c>
      <c r="H875">
        <v>-2.4096700000000001E-8</v>
      </c>
    </row>
    <row r="876" spans="1:8" x14ac:dyDescent="0.3">
      <c r="A876">
        <v>875</v>
      </c>
      <c r="B876">
        <v>1</v>
      </c>
      <c r="C876">
        <v>-1.33253E-21</v>
      </c>
      <c r="D876">
        <v>2.1580500000000001E-5</v>
      </c>
      <c r="E876">
        <v>-2.1604199999999999E-5</v>
      </c>
      <c r="F876">
        <v>1.33253E-21</v>
      </c>
      <c r="G876">
        <v>2.1580500000000001E-5</v>
      </c>
      <c r="H876">
        <v>-2.36596E-8</v>
      </c>
    </row>
    <row r="877" spans="1:8" x14ac:dyDescent="0.3">
      <c r="A877">
        <v>876</v>
      </c>
      <c r="B877">
        <v>1</v>
      </c>
      <c r="C877">
        <v>-1.3061499999999999E-21</v>
      </c>
      <c r="D877">
        <v>2.1152899999999999E-5</v>
      </c>
      <c r="E877">
        <v>-2.1176099999999999E-5</v>
      </c>
      <c r="F877">
        <v>1.3061499999999999E-21</v>
      </c>
      <c r="G877">
        <v>2.1152899999999999E-5</v>
      </c>
      <c r="H877">
        <v>-2.32292E-8</v>
      </c>
    </row>
    <row r="878" spans="1:8" x14ac:dyDescent="0.3">
      <c r="A878">
        <v>877</v>
      </c>
      <c r="B878">
        <v>1</v>
      </c>
      <c r="C878">
        <v>-1.2802799999999999E-21</v>
      </c>
      <c r="D878">
        <v>2.0733800000000001E-5</v>
      </c>
      <c r="E878">
        <v>-2.07566E-5</v>
      </c>
      <c r="F878">
        <v>1.2802799999999999E-21</v>
      </c>
      <c r="G878">
        <v>2.0733800000000001E-5</v>
      </c>
      <c r="H878">
        <v>-2.2807699999999998E-8</v>
      </c>
    </row>
    <row r="879" spans="1:8" x14ac:dyDescent="0.3">
      <c r="A879">
        <v>878</v>
      </c>
      <c r="B879">
        <v>1</v>
      </c>
      <c r="C879">
        <v>-1.25493E-21</v>
      </c>
      <c r="D879">
        <v>2.0322900000000002E-5</v>
      </c>
      <c r="E879">
        <v>-2.03453E-5</v>
      </c>
      <c r="F879">
        <v>1.25493E-21</v>
      </c>
      <c r="G879">
        <v>2.0322900000000002E-5</v>
      </c>
      <c r="H879">
        <v>-2.2392700000000001E-8</v>
      </c>
    </row>
    <row r="880" spans="1:8" x14ac:dyDescent="0.3">
      <c r="A880">
        <v>879</v>
      </c>
      <c r="B880">
        <v>1</v>
      </c>
      <c r="C880">
        <v>-1.2300799999999999E-21</v>
      </c>
      <c r="D880">
        <v>1.9920199999999999E-5</v>
      </c>
      <c r="E880">
        <v>-1.99422E-5</v>
      </c>
      <c r="F880">
        <v>1.2300799999999999E-21</v>
      </c>
      <c r="G880">
        <v>1.9920199999999999E-5</v>
      </c>
      <c r="H880">
        <v>-2.1986299999999999E-8</v>
      </c>
    </row>
    <row r="881" spans="1:8" x14ac:dyDescent="0.3">
      <c r="A881">
        <v>880</v>
      </c>
      <c r="B881">
        <v>1</v>
      </c>
      <c r="C881">
        <v>-1.20572E-21</v>
      </c>
      <c r="D881">
        <v>1.9525400000000001E-5</v>
      </c>
      <c r="E881">
        <v>-1.9547000000000001E-5</v>
      </c>
      <c r="F881">
        <v>1.20572E-21</v>
      </c>
      <c r="G881">
        <v>1.9525400000000001E-5</v>
      </c>
      <c r="H881">
        <v>-2.1585999999999999E-8</v>
      </c>
    </row>
    <row r="882" spans="1:8" x14ac:dyDescent="0.3">
      <c r="A882">
        <v>881</v>
      </c>
      <c r="B882">
        <v>1</v>
      </c>
      <c r="C882">
        <v>-1.1818499999999999E-21</v>
      </c>
      <c r="D882">
        <v>1.91385E-5</v>
      </c>
      <c r="E882">
        <v>-1.9159699999999999E-5</v>
      </c>
      <c r="F882">
        <v>1.1818499999999999E-21</v>
      </c>
      <c r="G882">
        <v>1.91385E-5</v>
      </c>
      <c r="H882">
        <v>-2.1194199999999999E-8</v>
      </c>
    </row>
    <row r="883" spans="1:8" x14ac:dyDescent="0.3">
      <c r="A883">
        <v>882</v>
      </c>
      <c r="B883">
        <v>1</v>
      </c>
      <c r="C883">
        <v>-1.15844E-21</v>
      </c>
      <c r="D883">
        <v>1.8759299999999998E-5</v>
      </c>
      <c r="E883">
        <v>-1.87801E-5</v>
      </c>
      <c r="F883">
        <v>1.15844E-21</v>
      </c>
      <c r="G883">
        <v>1.8759299999999998E-5</v>
      </c>
      <c r="H883">
        <v>-2.0808200000000001E-8</v>
      </c>
    </row>
    <row r="884" spans="1:8" x14ac:dyDescent="0.3">
      <c r="A884">
        <v>883</v>
      </c>
      <c r="B884">
        <v>1</v>
      </c>
      <c r="C884">
        <v>-1.1355E-21</v>
      </c>
      <c r="D884">
        <v>1.83876E-5</v>
      </c>
      <c r="E884">
        <v>-1.8408000000000001E-5</v>
      </c>
      <c r="F884">
        <v>1.1355E-21</v>
      </c>
      <c r="G884">
        <v>1.83876E-5</v>
      </c>
      <c r="H884">
        <v>-2.04304E-8</v>
      </c>
    </row>
    <row r="885" spans="1:8" x14ac:dyDescent="0.3">
      <c r="A885">
        <v>884</v>
      </c>
      <c r="B885">
        <v>1</v>
      </c>
      <c r="C885">
        <v>-1.11302E-21</v>
      </c>
      <c r="D885">
        <v>1.8023200000000001E-5</v>
      </c>
      <c r="E885">
        <v>-1.8043300000000001E-5</v>
      </c>
      <c r="F885">
        <v>1.11302E-21</v>
      </c>
      <c r="G885">
        <v>1.8023200000000001E-5</v>
      </c>
      <c r="H885">
        <v>-2.0058200000000001E-8</v>
      </c>
    </row>
    <row r="886" spans="1:8" x14ac:dyDescent="0.3">
      <c r="A886">
        <v>885</v>
      </c>
      <c r="B886">
        <v>1</v>
      </c>
      <c r="C886">
        <v>-1.09098E-21</v>
      </c>
      <c r="D886">
        <v>1.76661E-5</v>
      </c>
      <c r="E886">
        <v>-1.7685699999999999E-5</v>
      </c>
      <c r="F886">
        <v>1.09098E-21</v>
      </c>
      <c r="G886">
        <v>1.76661E-5</v>
      </c>
      <c r="H886">
        <v>-1.9693899999999999E-8</v>
      </c>
    </row>
    <row r="887" spans="1:8" x14ac:dyDescent="0.3">
      <c r="A887">
        <v>886</v>
      </c>
      <c r="B887">
        <v>1</v>
      </c>
      <c r="C887">
        <v>-1.06937E-21</v>
      </c>
      <c r="D887">
        <v>1.7316000000000002E-5</v>
      </c>
      <c r="E887">
        <v>-1.73353E-5</v>
      </c>
      <c r="F887">
        <v>1.06937E-21</v>
      </c>
      <c r="G887">
        <v>1.7316000000000002E-5</v>
      </c>
      <c r="H887">
        <v>-1.9335000000000001E-8</v>
      </c>
    </row>
    <row r="888" spans="1:8" x14ac:dyDescent="0.3">
      <c r="A888">
        <v>887</v>
      </c>
      <c r="B888">
        <v>1</v>
      </c>
      <c r="C888">
        <v>-1.0481999999999999E-21</v>
      </c>
      <c r="D888">
        <v>1.6972900000000001E-5</v>
      </c>
      <c r="E888">
        <v>-1.6991799999999999E-5</v>
      </c>
      <c r="F888">
        <v>1.0481999999999999E-21</v>
      </c>
      <c r="G888">
        <v>1.6972900000000001E-5</v>
      </c>
      <c r="H888">
        <v>-1.8983799999999999E-8</v>
      </c>
    </row>
    <row r="889" spans="1:8" x14ac:dyDescent="0.3">
      <c r="A889">
        <v>888</v>
      </c>
      <c r="B889">
        <v>1</v>
      </c>
      <c r="C889">
        <v>-1.02744E-21</v>
      </c>
      <c r="D889">
        <v>1.6636499999999999E-5</v>
      </c>
      <c r="E889">
        <v>-1.6655199999999999E-5</v>
      </c>
      <c r="F889">
        <v>1.02744E-21</v>
      </c>
      <c r="G889">
        <v>1.6636499999999999E-5</v>
      </c>
      <c r="H889">
        <v>-1.8637700000000002E-8</v>
      </c>
    </row>
    <row r="890" spans="1:8" x14ac:dyDescent="0.3">
      <c r="A890">
        <v>889</v>
      </c>
      <c r="B890">
        <v>1</v>
      </c>
      <c r="C890">
        <v>-1.0071E-21</v>
      </c>
      <c r="D890">
        <v>1.6306900000000001E-5</v>
      </c>
      <c r="E890">
        <v>-1.6325200000000001E-5</v>
      </c>
      <c r="F890">
        <v>1.0071E-21</v>
      </c>
      <c r="G890">
        <v>1.6306900000000001E-5</v>
      </c>
      <c r="H890">
        <v>-1.8299099999999999E-8</v>
      </c>
    </row>
    <row r="891" spans="1:8" x14ac:dyDescent="0.3">
      <c r="A891">
        <v>890</v>
      </c>
      <c r="B891">
        <v>1</v>
      </c>
      <c r="C891">
        <v>-9.8715399999999993E-22</v>
      </c>
      <c r="D891">
        <v>1.5983700000000001E-5</v>
      </c>
      <c r="E891">
        <v>-1.60017E-5</v>
      </c>
      <c r="F891">
        <v>9.8715399999999993E-22</v>
      </c>
      <c r="G891">
        <v>1.5983700000000001E-5</v>
      </c>
      <c r="H891">
        <v>-1.7965299999999999E-8</v>
      </c>
    </row>
    <row r="892" spans="1:8" x14ac:dyDescent="0.3">
      <c r="A892">
        <v>891</v>
      </c>
      <c r="B892">
        <v>1</v>
      </c>
      <c r="C892">
        <v>-9.6760699999999993E-22</v>
      </c>
      <c r="D892">
        <v>1.5667000000000001E-5</v>
      </c>
      <c r="E892">
        <v>-1.5684599999999999E-5</v>
      </c>
      <c r="F892">
        <v>9.6760699999999993E-22</v>
      </c>
      <c r="G892">
        <v>1.5667000000000001E-5</v>
      </c>
      <c r="H892">
        <v>-1.7638799999999999E-8</v>
      </c>
    </row>
    <row r="893" spans="1:8" x14ac:dyDescent="0.3">
      <c r="A893">
        <v>892</v>
      </c>
      <c r="B893">
        <v>1</v>
      </c>
      <c r="C893">
        <v>-9.4844599999999995E-22</v>
      </c>
      <c r="D893">
        <v>1.5356500000000001E-5</v>
      </c>
      <c r="E893">
        <v>-1.5373899999999999E-5</v>
      </c>
      <c r="F893">
        <v>9.4844599999999995E-22</v>
      </c>
      <c r="G893">
        <v>1.5356500000000001E-5</v>
      </c>
      <c r="H893">
        <v>-1.7316999999999999E-8</v>
      </c>
    </row>
    <row r="894" spans="1:8" x14ac:dyDescent="0.3">
      <c r="A894">
        <v>893</v>
      </c>
      <c r="B894">
        <v>1</v>
      </c>
      <c r="C894">
        <v>-9.2966499999999995E-22</v>
      </c>
      <c r="D894">
        <v>1.50522E-5</v>
      </c>
      <c r="E894">
        <v>-1.50692E-5</v>
      </c>
      <c r="F894">
        <v>9.2966499999999995E-22</v>
      </c>
      <c r="G894">
        <v>1.50522E-5</v>
      </c>
      <c r="H894">
        <v>-1.7002299999999999E-8</v>
      </c>
    </row>
    <row r="895" spans="1:8" x14ac:dyDescent="0.3">
      <c r="A895">
        <v>894</v>
      </c>
      <c r="B895">
        <v>1</v>
      </c>
      <c r="C895">
        <v>-9.1125599999999996E-22</v>
      </c>
      <c r="D895">
        <v>1.4754E-5</v>
      </c>
      <c r="E895">
        <v>-1.4770700000000001E-5</v>
      </c>
      <c r="F895">
        <v>9.1125599999999996E-22</v>
      </c>
      <c r="G895">
        <v>1.4754E-5</v>
      </c>
      <c r="H895">
        <v>-1.6692000000000002E-8</v>
      </c>
    </row>
    <row r="896" spans="1:8" x14ac:dyDescent="0.3">
      <c r="A896">
        <v>895</v>
      </c>
      <c r="B896">
        <v>1</v>
      </c>
      <c r="C896">
        <v>-8.9321100000000001E-22</v>
      </c>
      <c r="D896">
        <v>1.4461600000000001E-5</v>
      </c>
      <c r="E896">
        <v>-1.4477999999999999E-5</v>
      </c>
      <c r="F896">
        <v>8.9321100000000001E-22</v>
      </c>
      <c r="G896">
        <v>1.4461600000000001E-5</v>
      </c>
      <c r="H896">
        <v>-1.6388500000000001E-8</v>
      </c>
    </row>
    <row r="897" spans="1:8" x14ac:dyDescent="0.3">
      <c r="A897">
        <v>896</v>
      </c>
      <c r="B897">
        <v>1</v>
      </c>
      <c r="C897">
        <v>-8.7552300000000008E-22</v>
      </c>
      <c r="D897">
        <v>1.4175000000000001E-5</v>
      </c>
      <c r="E897">
        <v>-1.41911E-5</v>
      </c>
      <c r="F897">
        <v>8.7552300000000008E-22</v>
      </c>
      <c r="G897">
        <v>1.4175000000000001E-5</v>
      </c>
      <c r="H897">
        <v>-1.6089299999999999E-8</v>
      </c>
    </row>
    <row r="898" spans="1:8" x14ac:dyDescent="0.3">
      <c r="A898">
        <v>897</v>
      </c>
      <c r="B898">
        <v>1</v>
      </c>
      <c r="C898">
        <v>-8.5818599999999995E-22</v>
      </c>
      <c r="D898">
        <v>1.38942E-5</v>
      </c>
      <c r="E898">
        <v>-1.3910000000000001E-5</v>
      </c>
      <c r="F898">
        <v>8.5818599999999995E-22</v>
      </c>
      <c r="G898">
        <v>1.38942E-5</v>
      </c>
      <c r="H898">
        <v>-1.5796699999999999E-8</v>
      </c>
    </row>
    <row r="899" spans="1:8" x14ac:dyDescent="0.3">
      <c r="A899">
        <v>898</v>
      </c>
      <c r="B899">
        <v>1</v>
      </c>
      <c r="C899">
        <v>-8.4119300000000001E-22</v>
      </c>
      <c r="D899">
        <v>1.3618800000000001E-5</v>
      </c>
      <c r="E899">
        <v>-1.3634299999999999E-5</v>
      </c>
      <c r="F899">
        <v>8.4119300000000001E-22</v>
      </c>
      <c r="G899">
        <v>1.3618800000000001E-5</v>
      </c>
      <c r="H899">
        <v>-1.55082E-8</v>
      </c>
    </row>
    <row r="900" spans="1:8" x14ac:dyDescent="0.3">
      <c r="A900">
        <v>899</v>
      </c>
      <c r="B900">
        <v>1</v>
      </c>
      <c r="C900">
        <v>-8.2453500000000001E-22</v>
      </c>
      <c r="D900">
        <v>1.3349E-5</v>
      </c>
      <c r="E900">
        <v>-1.33642E-5</v>
      </c>
      <c r="F900">
        <v>8.2453500000000001E-22</v>
      </c>
      <c r="G900">
        <v>1.3349E-5</v>
      </c>
      <c r="H900">
        <v>-1.5226099999999999E-8</v>
      </c>
    </row>
    <row r="901" spans="1:8" x14ac:dyDescent="0.3">
      <c r="A901">
        <v>900</v>
      </c>
      <c r="B901">
        <v>1</v>
      </c>
      <c r="C901">
        <v>-8.0820799999999997E-22</v>
      </c>
      <c r="D901">
        <v>1.30844E-5</v>
      </c>
      <c r="E901">
        <v>-1.30994E-5</v>
      </c>
      <c r="F901">
        <v>8.0820799999999997E-22</v>
      </c>
      <c r="G901">
        <v>1.30844E-5</v>
      </c>
      <c r="H901">
        <v>-1.4947999999999999E-8</v>
      </c>
    </row>
    <row r="902" spans="1:8" x14ac:dyDescent="0.3">
      <c r="A902">
        <v>901</v>
      </c>
      <c r="B902">
        <v>1</v>
      </c>
      <c r="C902">
        <v>-7.92204E-22</v>
      </c>
      <c r="D902">
        <v>1.28252E-5</v>
      </c>
      <c r="E902">
        <v>-1.28398E-5</v>
      </c>
      <c r="F902">
        <v>7.92204E-22</v>
      </c>
      <c r="G902">
        <v>1.28252E-5</v>
      </c>
      <c r="H902">
        <v>-1.4676E-8</v>
      </c>
    </row>
    <row r="903" spans="1:8" x14ac:dyDescent="0.3">
      <c r="A903">
        <v>902</v>
      </c>
      <c r="B903">
        <v>1</v>
      </c>
      <c r="C903">
        <v>-7.7651600000000001E-22</v>
      </c>
      <c r="D903">
        <v>1.2571E-5</v>
      </c>
      <c r="E903">
        <v>-1.25854E-5</v>
      </c>
      <c r="F903">
        <v>7.7651600000000001E-22</v>
      </c>
      <c r="G903">
        <v>1.2571E-5</v>
      </c>
      <c r="H903">
        <v>-1.44078E-8</v>
      </c>
    </row>
    <row r="904" spans="1:8" x14ac:dyDescent="0.3">
      <c r="A904">
        <v>903</v>
      </c>
      <c r="B904">
        <v>1</v>
      </c>
      <c r="C904">
        <v>-7.6114000000000001E-22</v>
      </c>
      <c r="D904">
        <v>1.23219E-5</v>
      </c>
      <c r="E904">
        <v>-1.23361E-5</v>
      </c>
      <c r="F904">
        <v>7.6114000000000001E-22</v>
      </c>
      <c r="G904">
        <v>1.23219E-5</v>
      </c>
      <c r="H904">
        <v>-1.41456E-8</v>
      </c>
    </row>
    <row r="905" spans="1:8" x14ac:dyDescent="0.3">
      <c r="A905">
        <v>904</v>
      </c>
      <c r="B905">
        <v>1</v>
      </c>
      <c r="C905">
        <v>-7.4606800000000001E-22</v>
      </c>
      <c r="D905">
        <v>1.20778E-5</v>
      </c>
      <c r="E905">
        <v>-1.20916E-5</v>
      </c>
      <c r="F905">
        <v>7.4606800000000001E-22</v>
      </c>
      <c r="G905">
        <v>1.20778E-5</v>
      </c>
      <c r="H905">
        <v>-1.3887000000000001E-8</v>
      </c>
    </row>
    <row r="906" spans="1:8" x14ac:dyDescent="0.3">
      <c r="A906">
        <v>905</v>
      </c>
      <c r="B906">
        <v>1</v>
      </c>
      <c r="C906">
        <v>-7.3129399999999999E-22</v>
      </c>
      <c r="D906">
        <v>1.18384E-5</v>
      </c>
      <c r="E906">
        <v>-1.18521E-5</v>
      </c>
      <c r="F906">
        <v>7.3129399999999999E-22</v>
      </c>
      <c r="G906">
        <v>1.18384E-5</v>
      </c>
      <c r="H906">
        <v>-1.36343E-8</v>
      </c>
    </row>
    <row r="907" spans="1:8" x14ac:dyDescent="0.3">
      <c r="A907">
        <v>906</v>
      </c>
      <c r="B907">
        <v>1</v>
      </c>
      <c r="C907">
        <v>-7.1681299999999998E-22</v>
      </c>
      <c r="D907">
        <v>1.1603800000000001E-5</v>
      </c>
      <c r="E907">
        <v>-1.1617199999999999E-5</v>
      </c>
      <c r="F907">
        <v>7.1681299999999998E-22</v>
      </c>
      <c r="G907">
        <v>1.1603800000000001E-5</v>
      </c>
      <c r="H907">
        <v>-1.33849E-8</v>
      </c>
    </row>
    <row r="908" spans="1:8" x14ac:dyDescent="0.3">
      <c r="A908">
        <v>907</v>
      </c>
      <c r="B908">
        <v>1</v>
      </c>
      <c r="C908">
        <v>-7.0261899999999996E-22</v>
      </c>
      <c r="D908">
        <v>1.13739E-5</v>
      </c>
      <c r="E908">
        <v>-1.1387E-5</v>
      </c>
      <c r="F908">
        <v>7.0261899999999996E-22</v>
      </c>
      <c r="G908">
        <v>1.13739E-5</v>
      </c>
      <c r="H908">
        <v>-1.31413E-8</v>
      </c>
    </row>
    <row r="909" spans="1:8" x14ac:dyDescent="0.3">
      <c r="A909">
        <v>908</v>
      </c>
      <c r="B909">
        <v>1</v>
      </c>
      <c r="C909">
        <v>-6.8870500000000001E-22</v>
      </c>
      <c r="D909">
        <v>1.11485E-5</v>
      </c>
      <c r="E909">
        <v>-1.11614E-5</v>
      </c>
      <c r="F909">
        <v>6.8870500000000001E-22</v>
      </c>
      <c r="G909">
        <v>1.11485E-5</v>
      </c>
      <c r="H909">
        <v>-1.29008E-8</v>
      </c>
    </row>
    <row r="910" spans="1:8" x14ac:dyDescent="0.3">
      <c r="A910">
        <v>909</v>
      </c>
      <c r="B910">
        <v>1</v>
      </c>
      <c r="C910">
        <v>-6.7506800000000003E-22</v>
      </c>
      <c r="D910">
        <v>1.09276E-5</v>
      </c>
      <c r="E910">
        <v>-1.0940299999999999E-5</v>
      </c>
      <c r="F910">
        <v>6.7506800000000003E-22</v>
      </c>
      <c r="G910">
        <v>1.09276E-5</v>
      </c>
      <c r="H910">
        <v>-1.2666000000000001E-8</v>
      </c>
    </row>
    <row r="911" spans="1:8" x14ac:dyDescent="0.3">
      <c r="A911">
        <v>910</v>
      </c>
      <c r="B911">
        <v>1</v>
      </c>
      <c r="C911">
        <v>-6.6170000000000003E-22</v>
      </c>
      <c r="D911">
        <v>1.07111E-5</v>
      </c>
      <c r="E911">
        <v>-1.07235E-5</v>
      </c>
      <c r="F911">
        <v>6.6170000000000003E-22</v>
      </c>
      <c r="G911">
        <v>1.07111E-5</v>
      </c>
      <c r="H911">
        <v>-1.2434099999999999E-8</v>
      </c>
    </row>
    <row r="912" spans="1:8" x14ac:dyDescent="0.3">
      <c r="A912">
        <v>911</v>
      </c>
      <c r="B912">
        <v>1</v>
      </c>
      <c r="C912">
        <v>-6.4859700000000003E-22</v>
      </c>
      <c r="D912">
        <v>1.04988E-5</v>
      </c>
      <c r="E912">
        <v>-1.0511E-5</v>
      </c>
      <c r="F912">
        <v>6.4859700000000003E-22</v>
      </c>
      <c r="G912">
        <v>1.04988E-5</v>
      </c>
      <c r="H912">
        <v>-1.22077E-8</v>
      </c>
    </row>
    <row r="913" spans="1:8" x14ac:dyDescent="0.3">
      <c r="A913">
        <v>912</v>
      </c>
      <c r="B913">
        <v>1</v>
      </c>
      <c r="C913">
        <v>-6.35753E-22</v>
      </c>
      <c r="D913">
        <v>1.02908E-5</v>
      </c>
      <c r="E913">
        <v>-1.0302800000000001E-5</v>
      </c>
      <c r="F913">
        <v>6.35753E-22</v>
      </c>
      <c r="G913">
        <v>1.02908E-5</v>
      </c>
      <c r="H913">
        <v>-1.1984199999999999E-8</v>
      </c>
    </row>
    <row r="914" spans="1:8" x14ac:dyDescent="0.3">
      <c r="A914">
        <v>913</v>
      </c>
      <c r="B914">
        <v>1</v>
      </c>
      <c r="C914">
        <v>-6.2316400000000005E-22</v>
      </c>
      <c r="D914">
        <v>1.00869E-5</v>
      </c>
      <c r="E914">
        <v>-1.00986E-5</v>
      </c>
      <c r="F914">
        <v>6.2316400000000005E-22</v>
      </c>
      <c r="G914">
        <v>1.00869E-5</v>
      </c>
      <c r="H914">
        <v>-1.17659E-8</v>
      </c>
    </row>
    <row r="915" spans="1:8" x14ac:dyDescent="0.3">
      <c r="A915">
        <v>914</v>
      </c>
      <c r="B915">
        <v>1</v>
      </c>
      <c r="C915">
        <v>-6.1082400000000004E-22</v>
      </c>
      <c r="D915">
        <v>9.88697E-6</v>
      </c>
      <c r="E915">
        <v>-9.8985199999999999E-6</v>
      </c>
      <c r="F915">
        <v>6.1082400000000004E-22</v>
      </c>
      <c r="G915">
        <v>9.88697E-6</v>
      </c>
      <c r="H915">
        <v>-1.1550399999999999E-8</v>
      </c>
    </row>
    <row r="916" spans="1:8" x14ac:dyDescent="0.3">
      <c r="A916">
        <v>915</v>
      </c>
      <c r="B916">
        <v>1</v>
      </c>
      <c r="C916">
        <v>-5.9872899999999998E-22</v>
      </c>
      <c r="D916">
        <v>9.6910499999999993E-6</v>
      </c>
      <c r="E916">
        <v>-9.7023899999999998E-6</v>
      </c>
      <c r="F916">
        <v>5.9872899999999998E-22</v>
      </c>
      <c r="G916">
        <v>9.6910499999999993E-6</v>
      </c>
      <c r="H916">
        <v>-1.1339999999999999E-8</v>
      </c>
    </row>
    <row r="917" spans="1:8" x14ac:dyDescent="0.3">
      <c r="A917">
        <v>916</v>
      </c>
      <c r="B917">
        <v>1</v>
      </c>
      <c r="C917">
        <v>-5.8687299999999996E-22</v>
      </c>
      <c r="D917">
        <v>9.4990199999999997E-6</v>
      </c>
      <c r="E917">
        <v>-9.5101500000000008E-6</v>
      </c>
      <c r="F917">
        <v>5.8687299999999996E-22</v>
      </c>
      <c r="G917">
        <v>9.4990199999999997E-6</v>
      </c>
      <c r="H917">
        <v>-1.11323E-8</v>
      </c>
    </row>
    <row r="918" spans="1:8" x14ac:dyDescent="0.3">
      <c r="A918">
        <v>917</v>
      </c>
      <c r="B918">
        <v>1</v>
      </c>
      <c r="C918">
        <v>-5.7525099999999999E-22</v>
      </c>
      <c r="D918">
        <v>9.31079E-6</v>
      </c>
      <c r="E918">
        <v>-9.3217200000000006E-6</v>
      </c>
      <c r="F918">
        <v>5.7525099999999999E-22</v>
      </c>
      <c r="G918">
        <v>9.31079E-6</v>
      </c>
      <c r="H918">
        <v>-1.09294E-8</v>
      </c>
    </row>
    <row r="919" spans="1:8" x14ac:dyDescent="0.3">
      <c r="A919">
        <v>918</v>
      </c>
      <c r="B919">
        <v>1</v>
      </c>
      <c r="C919">
        <v>-5.6385999999999997E-22</v>
      </c>
      <c r="D919">
        <v>9.1262900000000003E-6</v>
      </c>
      <c r="E919">
        <v>-9.1370200000000005E-6</v>
      </c>
      <c r="F919">
        <v>5.6385999999999997E-22</v>
      </c>
      <c r="G919">
        <v>9.1262900000000003E-6</v>
      </c>
      <c r="H919">
        <v>-1.07291E-8</v>
      </c>
    </row>
    <row r="920" spans="1:8" x14ac:dyDescent="0.3">
      <c r="A920">
        <v>919</v>
      </c>
      <c r="B920">
        <v>1</v>
      </c>
      <c r="C920">
        <v>-5.5269500000000004E-22</v>
      </c>
      <c r="D920">
        <v>8.9454400000000002E-6</v>
      </c>
      <c r="E920">
        <v>-8.9559800000000006E-6</v>
      </c>
      <c r="F920">
        <v>5.5269500000000004E-22</v>
      </c>
      <c r="G920">
        <v>8.9454400000000002E-6</v>
      </c>
      <c r="H920">
        <v>-1.05336E-8</v>
      </c>
    </row>
    <row r="921" spans="1:8" x14ac:dyDescent="0.3">
      <c r="A921">
        <v>920</v>
      </c>
      <c r="B921">
        <v>1</v>
      </c>
      <c r="C921">
        <v>-5.4174999999999996E-22</v>
      </c>
      <c r="D921">
        <v>8.7681800000000005E-6</v>
      </c>
      <c r="E921">
        <v>-8.7785200000000004E-6</v>
      </c>
      <c r="F921">
        <v>5.4174999999999996E-22</v>
      </c>
      <c r="G921">
        <v>8.7681800000000005E-6</v>
      </c>
      <c r="H921">
        <v>-1.0340499999999999E-8</v>
      </c>
    </row>
    <row r="922" spans="1:8" x14ac:dyDescent="0.3">
      <c r="A922">
        <v>921</v>
      </c>
      <c r="B922">
        <v>1</v>
      </c>
      <c r="C922">
        <v>-5.3102200000000002E-22</v>
      </c>
      <c r="D922">
        <v>8.5944300000000007E-6</v>
      </c>
      <c r="E922">
        <v>-8.6045899999999999E-6</v>
      </c>
      <c r="F922">
        <v>5.3102200000000002E-22</v>
      </c>
      <c r="G922">
        <v>8.5944300000000007E-6</v>
      </c>
      <c r="H922">
        <v>-1.0152000000000001E-8</v>
      </c>
    </row>
    <row r="923" spans="1:8" x14ac:dyDescent="0.3">
      <c r="A923">
        <v>922</v>
      </c>
      <c r="B923">
        <v>1</v>
      </c>
      <c r="C923">
        <v>-5.2050700000000003E-22</v>
      </c>
      <c r="D923">
        <v>8.4241299999999999E-6</v>
      </c>
      <c r="E923">
        <v>-8.4340999999999994E-6</v>
      </c>
      <c r="F923">
        <v>5.2050700000000003E-22</v>
      </c>
      <c r="G923">
        <v>8.4241299999999999E-6</v>
      </c>
      <c r="H923">
        <v>-9.9658200000000002E-9</v>
      </c>
    </row>
    <row r="924" spans="1:8" x14ac:dyDescent="0.3">
      <c r="A924">
        <v>923</v>
      </c>
      <c r="B924">
        <v>1</v>
      </c>
      <c r="C924">
        <v>-5.1020000000000004E-22</v>
      </c>
      <c r="D924">
        <v>8.2571999999999995E-6</v>
      </c>
      <c r="E924">
        <v>-8.2669799999999992E-6</v>
      </c>
      <c r="F924">
        <v>5.1020000000000004E-22</v>
      </c>
      <c r="G924">
        <v>8.2571999999999995E-6</v>
      </c>
      <c r="H924">
        <v>-9.7841699999999997E-9</v>
      </c>
    </row>
    <row r="925" spans="1:8" x14ac:dyDescent="0.3">
      <c r="A925">
        <v>924</v>
      </c>
      <c r="B925">
        <v>1</v>
      </c>
      <c r="C925">
        <v>-5.0009700000000004E-22</v>
      </c>
      <c r="D925">
        <v>8.0935800000000002E-6</v>
      </c>
      <c r="E925">
        <v>-8.1031799999999992E-6</v>
      </c>
      <c r="F925">
        <v>5.0009700000000004E-22</v>
      </c>
      <c r="G925">
        <v>8.0935800000000002E-6</v>
      </c>
      <c r="H925">
        <v>-9.60464E-9</v>
      </c>
    </row>
    <row r="926" spans="1:8" x14ac:dyDescent="0.3">
      <c r="A926">
        <v>925</v>
      </c>
      <c r="B926">
        <v>1</v>
      </c>
      <c r="C926">
        <v>-4.9019399999999996E-22</v>
      </c>
      <c r="D926">
        <v>7.9332000000000005E-6</v>
      </c>
      <c r="E926">
        <v>-7.9426200000000005E-6</v>
      </c>
      <c r="F926">
        <v>4.9019399999999996E-22</v>
      </c>
      <c r="G926">
        <v>7.9332000000000005E-6</v>
      </c>
      <c r="H926">
        <v>-9.4295399999999997E-9</v>
      </c>
    </row>
    <row r="927" spans="1:8" x14ac:dyDescent="0.3">
      <c r="A927">
        <v>926</v>
      </c>
      <c r="B927">
        <v>1</v>
      </c>
      <c r="C927">
        <v>-4.80487E-22</v>
      </c>
      <c r="D927">
        <v>7.7759900000000007E-6</v>
      </c>
      <c r="E927">
        <v>-7.7852499999999997E-6</v>
      </c>
      <c r="F927">
        <v>4.80487E-22</v>
      </c>
      <c r="G927">
        <v>7.7759900000000007E-6</v>
      </c>
      <c r="H927">
        <v>-9.2564599999999997E-9</v>
      </c>
    </row>
    <row r="928" spans="1:8" x14ac:dyDescent="0.3">
      <c r="A928">
        <v>927</v>
      </c>
      <c r="B928">
        <v>1</v>
      </c>
      <c r="C928">
        <v>-4.7097299999999996E-22</v>
      </c>
      <c r="D928">
        <v>7.6219099999999997E-6</v>
      </c>
      <c r="E928">
        <v>-7.6309899999999996E-6</v>
      </c>
      <c r="F928">
        <v>4.7097299999999996E-22</v>
      </c>
      <c r="G928">
        <v>7.6219099999999997E-6</v>
      </c>
      <c r="H928">
        <v>-9.0876900000000005E-9</v>
      </c>
    </row>
    <row r="929" spans="1:8" x14ac:dyDescent="0.3">
      <c r="A929">
        <v>928</v>
      </c>
      <c r="B929">
        <v>1</v>
      </c>
      <c r="C929">
        <v>-4.6164599999999998E-22</v>
      </c>
      <c r="D929">
        <v>7.4708700000000004E-6</v>
      </c>
      <c r="E929">
        <v>-7.4797900000000001E-6</v>
      </c>
      <c r="F929">
        <v>4.6164599999999998E-22</v>
      </c>
      <c r="G929">
        <v>7.4708700000000004E-6</v>
      </c>
      <c r="H929">
        <v>-8.9208199999999998E-9</v>
      </c>
    </row>
    <row r="930" spans="1:8" x14ac:dyDescent="0.3">
      <c r="A930">
        <v>929</v>
      </c>
      <c r="B930">
        <v>1</v>
      </c>
      <c r="C930">
        <v>-4.5250500000000001E-22</v>
      </c>
      <c r="D930">
        <v>7.32283E-6</v>
      </c>
      <c r="E930">
        <v>-7.3315900000000004E-6</v>
      </c>
      <c r="F930">
        <v>4.5250500000000001E-22</v>
      </c>
      <c r="G930">
        <v>7.32283E-6</v>
      </c>
      <c r="H930">
        <v>-8.7581399999999997E-9</v>
      </c>
    </row>
    <row r="931" spans="1:8" x14ac:dyDescent="0.3">
      <c r="A931">
        <v>930</v>
      </c>
      <c r="B931">
        <v>1</v>
      </c>
      <c r="C931">
        <v>-4.4354400000000002E-22</v>
      </c>
      <c r="D931">
        <v>7.1777199999999996E-6</v>
      </c>
      <c r="E931">
        <v>-7.1863199999999998E-6</v>
      </c>
      <c r="F931">
        <v>4.4354400000000002E-22</v>
      </c>
      <c r="G931">
        <v>7.1777199999999996E-6</v>
      </c>
      <c r="H931">
        <v>-8.5972699999999992E-9</v>
      </c>
    </row>
    <row r="932" spans="1:8" x14ac:dyDescent="0.3">
      <c r="A932">
        <v>931</v>
      </c>
      <c r="B932">
        <v>1</v>
      </c>
      <c r="C932">
        <v>-4.3476099999999995E-22</v>
      </c>
      <c r="D932">
        <v>7.03549E-6</v>
      </c>
      <c r="E932">
        <v>-7.04393E-6</v>
      </c>
      <c r="F932">
        <v>4.3476099999999995E-22</v>
      </c>
      <c r="G932">
        <v>7.03549E-6</v>
      </c>
      <c r="H932">
        <v>-8.4404700000000007E-9</v>
      </c>
    </row>
    <row r="933" spans="1:8" x14ac:dyDescent="0.3">
      <c r="A933">
        <v>932</v>
      </c>
      <c r="B933">
        <v>1</v>
      </c>
      <c r="C933">
        <v>-4.2615200000000002E-22</v>
      </c>
      <c r="D933">
        <v>6.8960800000000002E-6</v>
      </c>
      <c r="E933">
        <v>-6.9043600000000001E-6</v>
      </c>
      <c r="F933">
        <v>4.2615200000000002E-22</v>
      </c>
      <c r="G933">
        <v>6.8960800000000002E-6</v>
      </c>
      <c r="H933">
        <v>-8.2853699999999999E-9</v>
      </c>
    </row>
    <row r="934" spans="1:8" x14ac:dyDescent="0.3">
      <c r="A934">
        <v>933</v>
      </c>
      <c r="B934">
        <v>1</v>
      </c>
      <c r="C934">
        <v>-4.1771400000000002E-22</v>
      </c>
      <c r="D934">
        <v>6.7594299999999996E-6</v>
      </c>
      <c r="E934">
        <v>-6.76756E-6</v>
      </c>
      <c r="F934">
        <v>4.1771400000000002E-22</v>
      </c>
      <c r="G934">
        <v>6.7594299999999996E-6</v>
      </c>
      <c r="H934">
        <v>-8.1342400000000006E-9</v>
      </c>
    </row>
    <row r="935" spans="1:8" x14ac:dyDescent="0.3">
      <c r="A935">
        <v>934</v>
      </c>
      <c r="B935">
        <v>1</v>
      </c>
      <c r="C935">
        <v>-4.0944199999999998E-22</v>
      </c>
      <c r="D935">
        <v>6.6254799999999998E-6</v>
      </c>
      <c r="E935">
        <v>-6.6334699999999997E-6</v>
      </c>
      <c r="F935">
        <v>4.0944199999999998E-22</v>
      </c>
      <c r="G935">
        <v>6.6254799999999998E-6</v>
      </c>
      <c r="H935">
        <v>-7.9847200000000001E-9</v>
      </c>
    </row>
    <row r="936" spans="1:8" x14ac:dyDescent="0.3">
      <c r="A936">
        <v>935</v>
      </c>
      <c r="B936">
        <v>1</v>
      </c>
      <c r="C936">
        <v>-4.0133400000000001E-22</v>
      </c>
      <c r="D936">
        <v>6.4941899999999997E-6</v>
      </c>
      <c r="E936">
        <v>-6.5020300000000002E-6</v>
      </c>
      <c r="F936">
        <v>4.0133400000000001E-22</v>
      </c>
      <c r="G936">
        <v>6.4941899999999997E-6</v>
      </c>
      <c r="H936">
        <v>-7.8390599999999992E-9</v>
      </c>
    </row>
    <row r="937" spans="1:8" x14ac:dyDescent="0.3">
      <c r="A937">
        <v>936</v>
      </c>
      <c r="B937">
        <v>1</v>
      </c>
      <c r="C937">
        <v>-3.9338699999999999E-22</v>
      </c>
      <c r="D937">
        <v>6.3655100000000001E-6</v>
      </c>
      <c r="E937">
        <v>-6.3732000000000002E-6</v>
      </c>
      <c r="F937">
        <v>3.9338699999999999E-22</v>
      </c>
      <c r="G937">
        <v>6.3655100000000001E-6</v>
      </c>
      <c r="H937">
        <v>-7.6949E-9</v>
      </c>
    </row>
    <row r="938" spans="1:8" x14ac:dyDescent="0.3">
      <c r="A938">
        <v>937</v>
      </c>
      <c r="B938">
        <v>1</v>
      </c>
      <c r="C938">
        <v>-3.8559699999999999E-22</v>
      </c>
      <c r="D938">
        <v>6.2393700000000004E-6</v>
      </c>
      <c r="E938">
        <v>-6.24692E-6</v>
      </c>
      <c r="F938">
        <v>3.8559699999999999E-22</v>
      </c>
      <c r="G938">
        <v>6.2393700000000004E-6</v>
      </c>
      <c r="H938">
        <v>-7.5545099999999998E-9</v>
      </c>
    </row>
    <row r="939" spans="1:8" x14ac:dyDescent="0.3">
      <c r="A939">
        <v>938</v>
      </c>
      <c r="B939">
        <v>1</v>
      </c>
      <c r="C939">
        <v>-3.7796099999999998E-22</v>
      </c>
      <c r="D939">
        <v>6.1157300000000001E-6</v>
      </c>
      <c r="E939">
        <v>-6.12315E-6</v>
      </c>
      <c r="F939">
        <v>3.7796099999999998E-22</v>
      </c>
      <c r="G939">
        <v>6.1157300000000001E-6</v>
      </c>
      <c r="H939">
        <v>-7.4155299999999999E-9</v>
      </c>
    </row>
    <row r="940" spans="1:8" x14ac:dyDescent="0.3">
      <c r="A940">
        <v>939</v>
      </c>
      <c r="B940">
        <v>1</v>
      </c>
      <c r="C940">
        <v>-3.7047699999999998E-22</v>
      </c>
      <c r="D940">
        <v>5.9945400000000002E-6</v>
      </c>
      <c r="E940">
        <v>-6.0018200000000004E-6</v>
      </c>
      <c r="F940">
        <v>3.7047699999999998E-22</v>
      </c>
      <c r="G940">
        <v>5.9945400000000002E-6</v>
      </c>
      <c r="H940">
        <v>-7.2802200000000003E-9</v>
      </c>
    </row>
    <row r="941" spans="1:8" x14ac:dyDescent="0.3">
      <c r="A941">
        <v>940</v>
      </c>
      <c r="B941">
        <v>1</v>
      </c>
      <c r="C941">
        <v>-3.6314099999999999E-22</v>
      </c>
      <c r="D941">
        <v>5.8757600000000003E-6</v>
      </c>
      <c r="E941">
        <v>-5.8829E-6</v>
      </c>
      <c r="F941">
        <v>3.6314099999999999E-22</v>
      </c>
      <c r="G941">
        <v>5.8757600000000003E-6</v>
      </c>
      <c r="H941">
        <v>-7.1462400000000003E-9</v>
      </c>
    </row>
    <row r="942" spans="1:8" x14ac:dyDescent="0.3">
      <c r="A942">
        <v>941</v>
      </c>
      <c r="B942">
        <v>1</v>
      </c>
      <c r="C942">
        <v>-3.5595000000000001E-22</v>
      </c>
      <c r="D942">
        <v>5.7593199999999998E-6</v>
      </c>
      <c r="E942">
        <v>-5.7663399999999996E-6</v>
      </c>
      <c r="F942">
        <v>3.5595000000000001E-22</v>
      </c>
      <c r="G942">
        <v>5.7593199999999998E-6</v>
      </c>
      <c r="H942">
        <v>-7.0158300000000002E-9</v>
      </c>
    </row>
    <row r="943" spans="1:8" x14ac:dyDescent="0.3">
      <c r="A943">
        <v>942</v>
      </c>
      <c r="B943">
        <v>1</v>
      </c>
      <c r="C943">
        <v>-3.48901E-22</v>
      </c>
      <c r="D943">
        <v>5.6451999999999998E-6</v>
      </c>
      <c r="E943">
        <v>-5.6520899999999998E-6</v>
      </c>
      <c r="F943">
        <v>3.48901E-22</v>
      </c>
      <c r="G943">
        <v>5.6451999999999998E-6</v>
      </c>
      <c r="H943">
        <v>-6.8866599999999999E-9</v>
      </c>
    </row>
    <row r="944" spans="1:8" x14ac:dyDescent="0.3">
      <c r="A944">
        <v>943</v>
      </c>
      <c r="B944">
        <v>1</v>
      </c>
      <c r="C944">
        <v>-3.4199199999999999E-22</v>
      </c>
      <c r="D944">
        <v>5.5333400000000003E-6</v>
      </c>
      <c r="E944">
        <v>-5.5400999999999997E-6</v>
      </c>
      <c r="F944">
        <v>3.4199199999999999E-22</v>
      </c>
      <c r="G944">
        <v>5.5333400000000003E-6</v>
      </c>
      <c r="H944">
        <v>-6.7609800000000004E-9</v>
      </c>
    </row>
    <row r="945" spans="1:8" x14ac:dyDescent="0.3">
      <c r="A945">
        <v>944</v>
      </c>
      <c r="B945">
        <v>1</v>
      </c>
      <c r="C945">
        <v>-3.3522E-22</v>
      </c>
      <c r="D945">
        <v>5.4236900000000004E-6</v>
      </c>
      <c r="E945">
        <v>-5.4303299999999999E-6</v>
      </c>
      <c r="F945">
        <v>3.3522E-22</v>
      </c>
      <c r="G945">
        <v>5.4236900000000004E-6</v>
      </c>
      <c r="H945">
        <v>-6.6364600000000001E-9</v>
      </c>
    </row>
    <row r="946" spans="1:8" x14ac:dyDescent="0.3">
      <c r="A946">
        <v>945</v>
      </c>
      <c r="B946">
        <v>1</v>
      </c>
      <c r="C946">
        <v>-3.2858200000000002E-22</v>
      </c>
      <c r="D946">
        <v>5.3162099999999999E-6</v>
      </c>
      <c r="E946">
        <v>-5.3227300000000003E-6</v>
      </c>
      <c r="F946">
        <v>3.2858200000000002E-22</v>
      </c>
      <c r="G946">
        <v>5.3162099999999999E-6</v>
      </c>
      <c r="H946">
        <v>-6.5153300000000001E-9</v>
      </c>
    </row>
    <row r="947" spans="1:8" x14ac:dyDescent="0.3">
      <c r="A947">
        <v>946</v>
      </c>
      <c r="B947">
        <v>1</v>
      </c>
      <c r="C947">
        <v>-3.22076E-22</v>
      </c>
      <c r="D947">
        <v>5.21087E-6</v>
      </c>
      <c r="E947">
        <v>-5.2172599999999997E-6</v>
      </c>
      <c r="F947">
        <v>3.22076E-22</v>
      </c>
      <c r="G947">
        <v>5.21087E-6</v>
      </c>
      <c r="H947">
        <v>-6.3952800000000003E-9</v>
      </c>
    </row>
    <row r="948" spans="1:8" x14ac:dyDescent="0.3">
      <c r="A948">
        <v>947</v>
      </c>
      <c r="B948">
        <v>1</v>
      </c>
      <c r="C948">
        <v>-3.15698E-22</v>
      </c>
      <c r="D948">
        <v>5.1076099999999999E-6</v>
      </c>
      <c r="E948">
        <v>-5.1138899999999996E-6</v>
      </c>
      <c r="F948">
        <v>3.15698E-22</v>
      </c>
      <c r="G948">
        <v>5.1076099999999999E-6</v>
      </c>
      <c r="H948">
        <v>-6.27855E-9</v>
      </c>
    </row>
    <row r="949" spans="1:8" x14ac:dyDescent="0.3">
      <c r="A949">
        <v>948</v>
      </c>
      <c r="B949">
        <v>1</v>
      </c>
      <c r="C949">
        <v>-3.0944700000000001E-22</v>
      </c>
      <c r="D949">
        <v>5.0064E-6</v>
      </c>
      <c r="E949">
        <v>-5.0125599999999998E-6</v>
      </c>
      <c r="F949">
        <v>3.0944700000000001E-22</v>
      </c>
      <c r="G949">
        <v>5.0064E-6</v>
      </c>
      <c r="H949">
        <v>-6.16282E-9</v>
      </c>
    </row>
    <row r="950" spans="1:8" x14ac:dyDescent="0.3">
      <c r="A950">
        <v>949</v>
      </c>
      <c r="B950">
        <v>1</v>
      </c>
      <c r="C950">
        <v>-3.0331899999999998E-22</v>
      </c>
      <c r="D950">
        <v>4.9071900000000004E-6</v>
      </c>
      <c r="E950">
        <v>-4.9132400000000001E-6</v>
      </c>
      <c r="F950">
        <v>3.0331899999999998E-22</v>
      </c>
      <c r="G950">
        <v>4.9071900000000004E-6</v>
      </c>
      <c r="H950">
        <v>-6.0503199999999998E-9</v>
      </c>
    </row>
    <row r="951" spans="1:8" x14ac:dyDescent="0.3">
      <c r="A951">
        <v>950</v>
      </c>
      <c r="B951">
        <v>1</v>
      </c>
      <c r="C951">
        <v>-2.97313E-22</v>
      </c>
      <c r="D951">
        <v>4.8099600000000003E-6</v>
      </c>
      <c r="E951">
        <v>-4.8158900000000001E-6</v>
      </c>
      <c r="F951">
        <v>2.97313E-22</v>
      </c>
      <c r="G951">
        <v>4.8099600000000003E-6</v>
      </c>
      <c r="H951">
        <v>-5.93875E-9</v>
      </c>
    </row>
    <row r="952" spans="1:8" x14ac:dyDescent="0.3">
      <c r="A952">
        <v>951</v>
      </c>
      <c r="B952">
        <v>1</v>
      </c>
      <c r="C952">
        <v>-2.9142500000000001E-22</v>
      </c>
      <c r="D952">
        <v>4.71464E-6</v>
      </c>
      <c r="E952">
        <v>-4.7204700000000004E-6</v>
      </c>
      <c r="F952">
        <v>2.9142500000000001E-22</v>
      </c>
      <c r="G952">
        <v>4.71464E-6</v>
      </c>
      <c r="H952">
        <v>-5.8303399999999999E-9</v>
      </c>
    </row>
    <row r="953" spans="1:8" x14ac:dyDescent="0.3">
      <c r="A953">
        <v>952</v>
      </c>
      <c r="B953">
        <v>1</v>
      </c>
      <c r="C953">
        <v>-2.8565400000000001E-22</v>
      </c>
      <c r="D953">
        <v>4.6212199999999996E-6</v>
      </c>
      <c r="E953">
        <v>-4.62694E-6</v>
      </c>
      <c r="F953">
        <v>2.8565400000000001E-22</v>
      </c>
      <c r="G953">
        <v>4.6212199999999996E-6</v>
      </c>
      <c r="H953">
        <v>-5.7227800000000004E-9</v>
      </c>
    </row>
    <row r="954" spans="1:8" x14ac:dyDescent="0.3">
      <c r="A954">
        <v>953</v>
      </c>
      <c r="B954">
        <v>1</v>
      </c>
      <c r="C954">
        <v>-2.79998E-22</v>
      </c>
      <c r="D954">
        <v>4.5296400000000001E-6</v>
      </c>
      <c r="E954">
        <v>-4.5352600000000002E-6</v>
      </c>
      <c r="F954">
        <v>2.79998E-22</v>
      </c>
      <c r="G954">
        <v>4.5296400000000001E-6</v>
      </c>
      <c r="H954">
        <v>-5.6182999999999999E-9</v>
      </c>
    </row>
    <row r="955" spans="1:8" x14ac:dyDescent="0.3">
      <c r="A955">
        <v>954</v>
      </c>
      <c r="B955">
        <v>1</v>
      </c>
      <c r="C955">
        <v>-2.7445299999999999E-22</v>
      </c>
      <c r="D955">
        <v>4.4398899999999998E-6</v>
      </c>
      <c r="E955">
        <v>-4.4453999999999998E-6</v>
      </c>
      <c r="F955">
        <v>2.7445299999999999E-22</v>
      </c>
      <c r="G955">
        <v>4.4398899999999998E-6</v>
      </c>
      <c r="H955">
        <v>-5.5146099999999998E-9</v>
      </c>
    </row>
    <row r="956" spans="1:8" x14ac:dyDescent="0.3">
      <c r="A956">
        <v>955</v>
      </c>
      <c r="B956">
        <v>1</v>
      </c>
      <c r="C956">
        <v>-2.6901900000000002E-22</v>
      </c>
      <c r="D956">
        <v>4.3519099999999996E-6</v>
      </c>
      <c r="E956">
        <v>-4.3573200000000003E-6</v>
      </c>
      <c r="F956">
        <v>2.6901900000000002E-22</v>
      </c>
      <c r="G956">
        <v>4.3519099999999996E-6</v>
      </c>
      <c r="H956">
        <v>-5.4139299999999997E-9</v>
      </c>
    </row>
    <row r="957" spans="1:8" x14ac:dyDescent="0.3">
      <c r="A957">
        <v>956</v>
      </c>
      <c r="B957">
        <v>1</v>
      </c>
      <c r="C957">
        <v>-2.63691E-22</v>
      </c>
      <c r="D957">
        <v>4.2656700000000001E-6</v>
      </c>
      <c r="E957">
        <v>-4.2709799999999997E-6</v>
      </c>
      <c r="F957">
        <v>2.63691E-22</v>
      </c>
      <c r="G957">
        <v>4.2656700000000001E-6</v>
      </c>
      <c r="H957">
        <v>-5.31397E-9</v>
      </c>
    </row>
    <row r="958" spans="1:8" x14ac:dyDescent="0.3">
      <c r="A958">
        <v>957</v>
      </c>
      <c r="B958">
        <v>1</v>
      </c>
      <c r="C958">
        <v>-2.5846999999999999E-22</v>
      </c>
      <c r="D958">
        <v>4.1811399999999999E-6</v>
      </c>
      <c r="E958">
        <v>-4.18636E-6</v>
      </c>
      <c r="F958">
        <v>2.5846999999999999E-22</v>
      </c>
      <c r="G958">
        <v>4.1811399999999999E-6</v>
      </c>
      <c r="H958">
        <v>-5.2169500000000003E-9</v>
      </c>
    </row>
    <row r="959" spans="1:8" x14ac:dyDescent="0.3">
      <c r="A959">
        <v>958</v>
      </c>
      <c r="B959">
        <v>1</v>
      </c>
      <c r="C959">
        <v>-2.53352E-22</v>
      </c>
      <c r="D959">
        <v>4.0982900000000004E-6</v>
      </c>
      <c r="E959">
        <v>-4.1034100000000002E-6</v>
      </c>
      <c r="F959">
        <v>2.53352E-22</v>
      </c>
      <c r="G959">
        <v>4.0982900000000004E-6</v>
      </c>
      <c r="H959">
        <v>-5.1205800000000001E-9</v>
      </c>
    </row>
    <row r="960" spans="1:8" x14ac:dyDescent="0.3">
      <c r="A960">
        <v>959</v>
      </c>
      <c r="B960">
        <v>1</v>
      </c>
      <c r="C960">
        <v>-2.4833499999999998E-22</v>
      </c>
      <c r="D960">
        <v>4.0170800000000003E-6</v>
      </c>
      <c r="E960">
        <v>-4.0221099999999998E-6</v>
      </c>
      <c r="F960">
        <v>2.4833499999999998E-22</v>
      </c>
      <c r="G960">
        <v>4.0170800000000003E-6</v>
      </c>
      <c r="H960">
        <v>-5.0270899999999999E-9</v>
      </c>
    </row>
    <row r="961" spans="1:8" x14ac:dyDescent="0.3">
      <c r="A961">
        <v>960</v>
      </c>
      <c r="B961">
        <v>1</v>
      </c>
      <c r="C961">
        <v>-2.4341700000000001E-22</v>
      </c>
      <c r="D961">
        <v>3.9374800000000003E-6</v>
      </c>
      <c r="E961">
        <v>-3.9424099999999996E-6</v>
      </c>
      <c r="F961">
        <v>2.4341700000000001E-22</v>
      </c>
      <c r="G961">
        <v>3.9374800000000003E-6</v>
      </c>
      <c r="H961">
        <v>-4.9341899999999999E-9</v>
      </c>
    </row>
    <row r="962" spans="1:8" x14ac:dyDescent="0.3">
      <c r="A962">
        <v>961</v>
      </c>
      <c r="B962">
        <v>1</v>
      </c>
      <c r="C962">
        <v>-2.3859699999999999E-22</v>
      </c>
      <c r="D962">
        <v>3.85945E-6</v>
      </c>
      <c r="E962">
        <v>-3.8643000000000004E-6</v>
      </c>
      <c r="F962">
        <v>2.3859699999999999E-22</v>
      </c>
      <c r="G962">
        <v>3.85945E-6</v>
      </c>
      <c r="H962">
        <v>-4.8440999999999998E-9</v>
      </c>
    </row>
    <row r="963" spans="1:8" x14ac:dyDescent="0.3">
      <c r="A963">
        <v>962</v>
      </c>
      <c r="B963">
        <v>1</v>
      </c>
      <c r="C963">
        <v>-2.3387200000000002E-22</v>
      </c>
      <c r="D963">
        <v>3.7829799999999999E-6</v>
      </c>
      <c r="E963">
        <v>-3.7877300000000002E-6</v>
      </c>
      <c r="F963">
        <v>2.3387200000000002E-22</v>
      </c>
      <c r="G963">
        <v>3.7829799999999999E-6</v>
      </c>
      <c r="H963">
        <v>-4.75454E-9</v>
      </c>
    </row>
    <row r="964" spans="1:8" x14ac:dyDescent="0.3">
      <c r="A964">
        <v>963</v>
      </c>
      <c r="B964">
        <v>1</v>
      </c>
      <c r="C964">
        <v>-2.2924099999999998E-22</v>
      </c>
      <c r="D964">
        <v>3.7080100000000002E-6</v>
      </c>
      <c r="E964">
        <v>-3.7126799999999999E-6</v>
      </c>
      <c r="F964">
        <v>2.2924099999999998E-22</v>
      </c>
      <c r="G964">
        <v>3.7080100000000002E-6</v>
      </c>
      <c r="H964">
        <v>-4.66773E-9</v>
      </c>
    </row>
    <row r="965" spans="1:8" x14ac:dyDescent="0.3">
      <c r="A965">
        <v>964</v>
      </c>
      <c r="B965">
        <v>1</v>
      </c>
      <c r="C965">
        <v>-2.2470200000000002E-22</v>
      </c>
      <c r="D965">
        <v>3.6345399999999999E-6</v>
      </c>
      <c r="E965">
        <v>-3.6391200000000002E-6</v>
      </c>
      <c r="F965">
        <v>2.2470200000000002E-22</v>
      </c>
      <c r="G965">
        <v>3.6345399999999999E-6</v>
      </c>
      <c r="H965">
        <v>-4.58139E-9</v>
      </c>
    </row>
    <row r="966" spans="1:8" x14ac:dyDescent="0.3">
      <c r="A966">
        <v>965</v>
      </c>
      <c r="B966">
        <v>1</v>
      </c>
      <c r="C966">
        <v>-2.2025200000000002E-22</v>
      </c>
      <c r="D966">
        <v>3.56251E-6</v>
      </c>
      <c r="E966">
        <v>-3.5670100000000002E-6</v>
      </c>
      <c r="F966">
        <v>2.2025200000000002E-22</v>
      </c>
      <c r="G966">
        <v>3.56251E-6</v>
      </c>
      <c r="H966">
        <v>-4.4977399999999998E-9</v>
      </c>
    </row>
    <row r="967" spans="1:8" x14ac:dyDescent="0.3">
      <c r="A967">
        <v>966</v>
      </c>
      <c r="B967">
        <v>1</v>
      </c>
      <c r="C967">
        <v>-2.1589099999999998E-22</v>
      </c>
      <c r="D967">
        <v>3.4919200000000001E-6</v>
      </c>
      <c r="E967">
        <v>-3.4963400000000001E-6</v>
      </c>
      <c r="F967">
        <v>2.1589099999999998E-22</v>
      </c>
      <c r="G967">
        <v>3.4919200000000001E-6</v>
      </c>
      <c r="H967">
        <v>-4.4145200000000002E-9</v>
      </c>
    </row>
    <row r="968" spans="1:8" x14ac:dyDescent="0.3">
      <c r="A968">
        <v>967</v>
      </c>
      <c r="B968">
        <v>1</v>
      </c>
      <c r="C968">
        <v>-2.1161599999999999E-22</v>
      </c>
      <c r="D968">
        <v>3.4227299999999998E-6</v>
      </c>
      <c r="E968">
        <v>-3.4270599999999999E-6</v>
      </c>
      <c r="F968">
        <v>2.1161599999999999E-22</v>
      </c>
      <c r="G968">
        <v>3.4227299999999998E-6</v>
      </c>
      <c r="H968">
        <v>-4.3339100000000004E-9</v>
      </c>
    </row>
    <row r="969" spans="1:8" x14ac:dyDescent="0.3">
      <c r="A969">
        <v>968</v>
      </c>
      <c r="B969">
        <v>1</v>
      </c>
      <c r="C969">
        <v>-2.0742500000000001E-22</v>
      </c>
      <c r="D969">
        <v>3.3548999999999998E-6</v>
      </c>
      <c r="E969">
        <v>-3.3591600000000001E-6</v>
      </c>
      <c r="F969">
        <v>2.0742500000000001E-22</v>
      </c>
      <c r="G969">
        <v>3.3548999999999998E-6</v>
      </c>
      <c r="H969">
        <v>-4.2536800000000001E-9</v>
      </c>
    </row>
    <row r="970" spans="1:8" x14ac:dyDescent="0.3">
      <c r="A970">
        <v>969</v>
      </c>
      <c r="B970">
        <v>1</v>
      </c>
      <c r="C970">
        <v>-2.03318E-22</v>
      </c>
      <c r="D970">
        <v>3.2884199999999998E-6</v>
      </c>
      <c r="E970">
        <v>-3.2926E-6</v>
      </c>
      <c r="F970">
        <v>2.03318E-22</v>
      </c>
      <c r="G970">
        <v>3.2884199999999998E-6</v>
      </c>
      <c r="H970">
        <v>-4.1760100000000003E-9</v>
      </c>
    </row>
    <row r="971" spans="1:8" x14ac:dyDescent="0.3">
      <c r="A971">
        <v>970</v>
      </c>
      <c r="B971">
        <v>1</v>
      </c>
      <c r="C971">
        <v>-1.9929200000000001E-22</v>
      </c>
      <c r="D971">
        <v>3.2232599999999999E-6</v>
      </c>
      <c r="E971">
        <v>-3.22736E-6</v>
      </c>
      <c r="F971">
        <v>1.9929200000000001E-22</v>
      </c>
      <c r="G971">
        <v>3.2232599999999999E-6</v>
      </c>
      <c r="H971">
        <v>-4.0986699999999999E-9</v>
      </c>
    </row>
    <row r="972" spans="1:8" x14ac:dyDescent="0.3">
      <c r="A972">
        <v>971</v>
      </c>
      <c r="B972">
        <v>1</v>
      </c>
      <c r="C972">
        <v>-1.9534500000000001E-22</v>
      </c>
      <c r="D972">
        <v>3.1593899999999999E-6</v>
      </c>
      <c r="E972">
        <v>-3.1634099999999999E-6</v>
      </c>
      <c r="F972">
        <v>1.9534500000000001E-22</v>
      </c>
      <c r="G972">
        <v>3.1593899999999999E-6</v>
      </c>
      <c r="H972">
        <v>-4.0238299999999997E-9</v>
      </c>
    </row>
    <row r="973" spans="1:8" x14ac:dyDescent="0.3">
      <c r="A973">
        <v>972</v>
      </c>
      <c r="B973">
        <v>1</v>
      </c>
      <c r="C973">
        <v>-1.9147700000000001E-22</v>
      </c>
      <c r="D973">
        <v>3.09678E-6</v>
      </c>
      <c r="E973">
        <v>-3.1007300000000002E-6</v>
      </c>
      <c r="F973">
        <v>1.9147700000000001E-22</v>
      </c>
      <c r="G973">
        <v>3.09678E-6</v>
      </c>
      <c r="H973">
        <v>-3.9492700000000004E-9</v>
      </c>
    </row>
    <row r="974" spans="1:8" x14ac:dyDescent="0.3">
      <c r="A974">
        <v>973</v>
      </c>
      <c r="B974">
        <v>1</v>
      </c>
      <c r="C974">
        <v>-1.87685E-22</v>
      </c>
      <c r="D974">
        <v>3.0354199999999999E-6</v>
      </c>
      <c r="E974">
        <v>-3.03929E-6</v>
      </c>
      <c r="F974">
        <v>1.87685E-22</v>
      </c>
      <c r="G974">
        <v>3.0354199999999999E-6</v>
      </c>
      <c r="H974">
        <v>-3.8771700000000002E-9</v>
      </c>
    </row>
    <row r="975" spans="1:8" x14ac:dyDescent="0.3">
      <c r="A975">
        <v>974</v>
      </c>
      <c r="B975">
        <v>1</v>
      </c>
      <c r="C975">
        <v>-1.83969E-22</v>
      </c>
      <c r="D975">
        <v>2.9752700000000001E-6</v>
      </c>
      <c r="E975">
        <v>-2.97907E-6</v>
      </c>
      <c r="F975">
        <v>1.83969E-22</v>
      </c>
      <c r="G975">
        <v>2.9752700000000001E-6</v>
      </c>
      <c r="H975">
        <v>-3.8052899999999998E-9</v>
      </c>
    </row>
    <row r="976" spans="1:8" x14ac:dyDescent="0.3">
      <c r="A976">
        <v>975</v>
      </c>
      <c r="B976">
        <v>1</v>
      </c>
      <c r="C976">
        <v>-1.8032600000000001E-22</v>
      </c>
      <c r="D976">
        <v>2.9163100000000002E-6</v>
      </c>
      <c r="E976">
        <v>-2.9200500000000001E-6</v>
      </c>
      <c r="F976">
        <v>1.8032600000000001E-22</v>
      </c>
      <c r="G976">
        <v>2.9163100000000002E-6</v>
      </c>
      <c r="H976">
        <v>-3.73582E-9</v>
      </c>
    </row>
    <row r="977" spans="1:8" x14ac:dyDescent="0.3">
      <c r="A977">
        <v>976</v>
      </c>
      <c r="B977">
        <v>1</v>
      </c>
      <c r="C977">
        <v>-1.7675500000000001E-22</v>
      </c>
      <c r="D977">
        <v>2.8585199999999999E-6</v>
      </c>
      <c r="E977">
        <v>-2.86219E-6</v>
      </c>
      <c r="F977">
        <v>1.7675500000000001E-22</v>
      </c>
      <c r="G977">
        <v>2.8585199999999999E-6</v>
      </c>
      <c r="H977">
        <v>-3.6665199999999999E-9</v>
      </c>
    </row>
    <row r="978" spans="1:8" x14ac:dyDescent="0.3">
      <c r="A978">
        <v>977</v>
      </c>
      <c r="B978">
        <v>1</v>
      </c>
      <c r="C978">
        <v>-1.73255E-22</v>
      </c>
      <c r="D978">
        <v>2.8018800000000001E-6</v>
      </c>
      <c r="E978">
        <v>-2.8054799999999999E-6</v>
      </c>
      <c r="F978">
        <v>1.73255E-22</v>
      </c>
      <c r="G978">
        <v>2.8018800000000001E-6</v>
      </c>
      <c r="H978">
        <v>-3.59959E-9</v>
      </c>
    </row>
    <row r="979" spans="1:8" x14ac:dyDescent="0.3">
      <c r="A979">
        <v>978</v>
      </c>
      <c r="B979">
        <v>1</v>
      </c>
      <c r="C979">
        <v>-1.6982400000000001E-22</v>
      </c>
      <c r="D979">
        <v>2.7463599999999998E-6</v>
      </c>
      <c r="E979">
        <v>-2.7498899999999999E-6</v>
      </c>
      <c r="F979">
        <v>1.6982400000000001E-22</v>
      </c>
      <c r="G979">
        <v>2.7463599999999998E-6</v>
      </c>
      <c r="H979">
        <v>-3.5327900000000002E-9</v>
      </c>
    </row>
    <row r="980" spans="1:8" x14ac:dyDescent="0.3">
      <c r="A980">
        <v>979</v>
      </c>
      <c r="B980">
        <v>1</v>
      </c>
      <c r="C980">
        <v>-1.66461E-22</v>
      </c>
      <c r="D980">
        <v>2.6919399999999998E-6</v>
      </c>
      <c r="E980">
        <v>-2.6954000000000001E-6</v>
      </c>
      <c r="F980">
        <v>1.66461E-22</v>
      </c>
      <c r="G980">
        <v>2.6919399999999998E-6</v>
      </c>
      <c r="H980">
        <v>-3.4683000000000001E-9</v>
      </c>
    </row>
    <row r="981" spans="1:8" x14ac:dyDescent="0.3">
      <c r="A981">
        <v>980</v>
      </c>
      <c r="B981">
        <v>1</v>
      </c>
      <c r="C981">
        <v>-1.6316500000000001E-22</v>
      </c>
      <c r="D981">
        <v>2.6385900000000002E-6</v>
      </c>
      <c r="E981">
        <v>-2.6419999999999999E-6</v>
      </c>
      <c r="F981">
        <v>1.6316500000000001E-22</v>
      </c>
      <c r="G981">
        <v>2.6385900000000002E-6</v>
      </c>
      <c r="H981">
        <v>-3.4039100000000001E-9</v>
      </c>
    </row>
    <row r="982" spans="1:8" x14ac:dyDescent="0.3">
      <c r="A982">
        <v>981</v>
      </c>
      <c r="B982">
        <v>1</v>
      </c>
      <c r="C982">
        <v>-1.5993400000000001E-22</v>
      </c>
      <c r="D982">
        <v>2.58631E-6</v>
      </c>
      <c r="E982">
        <v>-2.5896499999999998E-6</v>
      </c>
      <c r="F982">
        <v>1.5993400000000001E-22</v>
      </c>
      <c r="G982">
        <v>2.58631E-6</v>
      </c>
      <c r="H982">
        <v>-3.34178E-9</v>
      </c>
    </row>
    <row r="983" spans="1:8" x14ac:dyDescent="0.3">
      <c r="A983">
        <v>982</v>
      </c>
      <c r="B983">
        <v>1</v>
      </c>
      <c r="C983">
        <v>-1.56767E-22</v>
      </c>
      <c r="D983">
        <v>2.5350599999999998E-6</v>
      </c>
      <c r="E983">
        <v>-2.5383400000000002E-6</v>
      </c>
      <c r="F983">
        <v>1.56767E-22</v>
      </c>
      <c r="G983">
        <v>2.5350599999999998E-6</v>
      </c>
      <c r="H983">
        <v>-3.2797000000000002E-9</v>
      </c>
    </row>
    <row r="984" spans="1:8" x14ac:dyDescent="0.3">
      <c r="A984">
        <v>983</v>
      </c>
      <c r="B984">
        <v>1</v>
      </c>
      <c r="C984">
        <v>-1.53663E-22</v>
      </c>
      <c r="D984">
        <v>2.48482E-6</v>
      </c>
      <c r="E984">
        <v>-2.48804E-6</v>
      </c>
      <c r="F984">
        <v>1.53663E-22</v>
      </c>
      <c r="G984">
        <v>2.48482E-6</v>
      </c>
      <c r="H984">
        <v>-3.2198399999999999E-9</v>
      </c>
    </row>
    <row r="985" spans="1:8" x14ac:dyDescent="0.3">
      <c r="A985">
        <v>984</v>
      </c>
      <c r="B985">
        <v>1</v>
      </c>
      <c r="C985">
        <v>-1.5062E-22</v>
      </c>
      <c r="D985">
        <v>2.4355900000000002E-6</v>
      </c>
      <c r="E985">
        <v>-2.4387500000000002E-6</v>
      </c>
      <c r="F985">
        <v>1.5062E-22</v>
      </c>
      <c r="G985">
        <v>2.4355900000000002E-6</v>
      </c>
      <c r="H985">
        <v>-3.1599999999999998E-9</v>
      </c>
    </row>
    <row r="986" spans="1:8" x14ac:dyDescent="0.3">
      <c r="A986">
        <v>985</v>
      </c>
      <c r="B986">
        <v>1</v>
      </c>
      <c r="C986">
        <v>-1.47637E-22</v>
      </c>
      <c r="D986">
        <v>2.3873200000000001E-6</v>
      </c>
      <c r="E986">
        <v>-2.3904200000000001E-6</v>
      </c>
      <c r="F986">
        <v>1.47637E-22</v>
      </c>
      <c r="G986">
        <v>2.3873200000000001E-6</v>
      </c>
      <c r="H986">
        <v>-3.10233E-9</v>
      </c>
    </row>
    <row r="987" spans="1:8" x14ac:dyDescent="0.3">
      <c r="A987">
        <v>986</v>
      </c>
      <c r="B987">
        <v>1</v>
      </c>
      <c r="C987">
        <v>-1.44714E-22</v>
      </c>
      <c r="D987">
        <v>2.3400200000000002E-6</v>
      </c>
      <c r="E987">
        <v>-2.3430599999999998E-6</v>
      </c>
      <c r="F987">
        <v>1.44714E-22</v>
      </c>
      <c r="G987">
        <v>2.3400200000000002E-6</v>
      </c>
      <c r="H987">
        <v>-3.0446399999999999E-9</v>
      </c>
    </row>
    <row r="988" spans="1:8" x14ac:dyDescent="0.3">
      <c r="A988">
        <v>987</v>
      </c>
      <c r="B988">
        <v>1</v>
      </c>
      <c r="C988">
        <v>-1.41848E-22</v>
      </c>
      <c r="D988">
        <v>2.2936500000000001E-6</v>
      </c>
      <c r="E988">
        <v>-2.2966300000000002E-6</v>
      </c>
      <c r="F988">
        <v>1.41848E-22</v>
      </c>
      <c r="G988">
        <v>2.2936500000000001E-6</v>
      </c>
      <c r="H988">
        <v>-2.9890900000000001E-9</v>
      </c>
    </row>
    <row r="989" spans="1:8" x14ac:dyDescent="0.3">
      <c r="A989">
        <v>988</v>
      </c>
      <c r="B989">
        <v>1</v>
      </c>
      <c r="C989">
        <v>-1.3903899999999999E-22</v>
      </c>
      <c r="D989">
        <v>2.2481999999999999E-6</v>
      </c>
      <c r="E989">
        <v>-2.2511299999999999E-6</v>
      </c>
      <c r="F989">
        <v>1.3903899999999999E-22</v>
      </c>
      <c r="G989">
        <v>2.2481999999999999E-6</v>
      </c>
      <c r="H989">
        <v>-2.9334699999999998E-9</v>
      </c>
    </row>
    <row r="990" spans="1:8" x14ac:dyDescent="0.3">
      <c r="A990">
        <v>989</v>
      </c>
      <c r="B990">
        <v>1</v>
      </c>
      <c r="C990">
        <v>-1.3628599999999999E-22</v>
      </c>
      <c r="D990">
        <v>2.2036500000000001E-6</v>
      </c>
      <c r="E990">
        <v>-2.2065299999999999E-6</v>
      </c>
      <c r="F990">
        <v>1.3628599999999999E-22</v>
      </c>
      <c r="G990">
        <v>2.2036500000000001E-6</v>
      </c>
      <c r="H990">
        <v>-2.8799500000000002E-9</v>
      </c>
    </row>
    <row r="991" spans="1:8" x14ac:dyDescent="0.3">
      <c r="A991">
        <v>990</v>
      </c>
      <c r="B991">
        <v>1</v>
      </c>
      <c r="C991">
        <v>-1.33587E-22</v>
      </c>
      <c r="D991">
        <v>2.1599799999999999E-6</v>
      </c>
      <c r="E991">
        <v>-2.1628100000000001E-6</v>
      </c>
      <c r="F991">
        <v>1.33587E-22</v>
      </c>
      <c r="G991">
        <v>2.1599799999999999E-6</v>
      </c>
      <c r="H991">
        <v>-2.82634E-9</v>
      </c>
    </row>
    <row r="992" spans="1:8" x14ac:dyDescent="0.3">
      <c r="A992">
        <v>991</v>
      </c>
      <c r="B992">
        <v>1</v>
      </c>
      <c r="C992">
        <v>-1.3094200000000001E-22</v>
      </c>
      <c r="D992">
        <v>2.1171800000000001E-6</v>
      </c>
      <c r="E992">
        <v>-2.1199499999999999E-6</v>
      </c>
      <c r="F992">
        <v>1.3094200000000001E-22</v>
      </c>
      <c r="G992">
        <v>2.1171800000000001E-6</v>
      </c>
      <c r="H992">
        <v>-2.7747799999999998E-9</v>
      </c>
    </row>
    <row r="993" spans="1:8" x14ac:dyDescent="0.3">
      <c r="A993">
        <v>992</v>
      </c>
      <c r="B993">
        <v>1</v>
      </c>
      <c r="C993">
        <v>-1.2834899999999999E-22</v>
      </c>
      <c r="D993">
        <v>2.0752200000000002E-6</v>
      </c>
      <c r="E993">
        <v>-2.0779500000000002E-6</v>
      </c>
      <c r="F993">
        <v>1.2834899999999999E-22</v>
      </c>
      <c r="G993">
        <v>2.0752200000000002E-6</v>
      </c>
      <c r="H993">
        <v>-2.72309E-9</v>
      </c>
    </row>
    <row r="994" spans="1:8" x14ac:dyDescent="0.3">
      <c r="A994">
        <v>993</v>
      </c>
      <c r="B994">
        <v>1</v>
      </c>
      <c r="C994">
        <v>-1.2580799999999999E-22</v>
      </c>
      <c r="D994">
        <v>2.0341000000000001E-6</v>
      </c>
      <c r="E994">
        <v>-2.0367700000000002E-6</v>
      </c>
      <c r="F994">
        <v>1.2580799999999999E-22</v>
      </c>
      <c r="G994">
        <v>2.0341000000000001E-6</v>
      </c>
      <c r="H994">
        <v>-2.6734299999999999E-9</v>
      </c>
    </row>
    <row r="995" spans="1:8" x14ac:dyDescent="0.3">
      <c r="A995">
        <v>994</v>
      </c>
      <c r="B995">
        <v>1</v>
      </c>
      <c r="C995">
        <v>-1.23316E-22</v>
      </c>
      <c r="D995">
        <v>1.99379E-6</v>
      </c>
      <c r="E995">
        <v>-1.9964200000000002E-6</v>
      </c>
      <c r="F995">
        <v>1.23316E-22</v>
      </c>
      <c r="G995">
        <v>1.99379E-6</v>
      </c>
      <c r="H995">
        <v>-2.6235999999999999E-9</v>
      </c>
    </row>
    <row r="996" spans="1:8" x14ac:dyDescent="0.3">
      <c r="A996">
        <v>995</v>
      </c>
      <c r="B996">
        <v>1</v>
      </c>
      <c r="C996">
        <v>-1.2087399999999999E-22</v>
      </c>
      <c r="D996">
        <v>1.9542899999999998E-6</v>
      </c>
      <c r="E996">
        <v>-1.95686E-6</v>
      </c>
      <c r="F996">
        <v>1.2087399999999999E-22</v>
      </c>
      <c r="G996">
        <v>1.9542899999999998E-6</v>
      </c>
      <c r="H996">
        <v>-2.5757599999999998E-9</v>
      </c>
    </row>
    <row r="997" spans="1:8" x14ac:dyDescent="0.3">
      <c r="A997">
        <v>996</v>
      </c>
      <c r="B997">
        <v>1</v>
      </c>
      <c r="C997">
        <v>-1.1848100000000001E-22</v>
      </c>
      <c r="D997">
        <v>1.9155600000000001E-6</v>
      </c>
      <c r="E997">
        <v>-1.91809E-6</v>
      </c>
      <c r="F997">
        <v>1.1848100000000001E-22</v>
      </c>
      <c r="G997">
        <v>1.9155600000000001E-6</v>
      </c>
      <c r="H997">
        <v>-2.5277299999999999E-9</v>
      </c>
    </row>
    <row r="998" spans="1:8" x14ac:dyDescent="0.3">
      <c r="A998">
        <v>997</v>
      </c>
      <c r="B998">
        <v>1</v>
      </c>
      <c r="C998">
        <v>-1.1613500000000001E-22</v>
      </c>
      <c r="D998">
        <v>1.8776E-6</v>
      </c>
      <c r="E998">
        <v>-1.8800800000000001E-6</v>
      </c>
      <c r="F998">
        <v>1.1613500000000001E-22</v>
      </c>
      <c r="G998">
        <v>1.8776E-6</v>
      </c>
      <c r="H998">
        <v>-2.4816400000000001E-9</v>
      </c>
    </row>
    <row r="999" spans="1:8" x14ac:dyDescent="0.3">
      <c r="A999">
        <v>998</v>
      </c>
      <c r="B999">
        <v>1</v>
      </c>
      <c r="C999">
        <v>-1.1383500000000001E-22</v>
      </c>
      <c r="D999">
        <v>1.8404E-6</v>
      </c>
      <c r="E999">
        <v>-1.8428299999999999E-6</v>
      </c>
      <c r="F999">
        <v>1.1383500000000001E-22</v>
      </c>
      <c r="G999">
        <v>1.8404E-6</v>
      </c>
      <c r="H999">
        <v>-2.4353300000000001E-9</v>
      </c>
    </row>
    <row r="1000" spans="1:8" x14ac:dyDescent="0.3">
      <c r="A1000">
        <v>999</v>
      </c>
      <c r="B1000">
        <v>1</v>
      </c>
      <c r="C1000">
        <v>-1.1158099999999999E-22</v>
      </c>
      <c r="D1000">
        <v>1.80393E-6</v>
      </c>
      <c r="E1000">
        <v>-1.8063200000000001E-6</v>
      </c>
      <c r="F1000">
        <v>1.1158099999999999E-22</v>
      </c>
      <c r="G1000">
        <v>1.80393E-6</v>
      </c>
      <c r="H1000">
        <v>-2.39094E-9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35F98-5505-4EB9-84A3-96682D8B7EC0}">
  <dimension ref="A1:E1000"/>
  <sheetViews>
    <sheetView workbookViewId="0">
      <selection activeCell="E3" sqref="E3"/>
    </sheetView>
  </sheetViews>
  <sheetFormatPr defaultRowHeight="14.4" x14ac:dyDescent="0.3"/>
  <cols>
    <col min="1" max="1" width="9.109375" bestFit="1" customWidth="1"/>
    <col min="2" max="2" width="6" bestFit="1" customWidth="1"/>
    <col min="3" max="3" width="12" bestFit="1" customWidth="1"/>
    <col min="4" max="5" width="12.6640625" bestFit="1" customWidth="1"/>
    <col min="6" max="6" width="10.44140625" customWidth="1"/>
  </cols>
  <sheetData>
    <row r="1" spans="1:5" x14ac:dyDescent="0.3">
      <c r="A1" t="s">
        <v>11</v>
      </c>
      <c r="B1" t="s">
        <v>12</v>
      </c>
      <c r="C1" t="s">
        <v>13</v>
      </c>
      <c r="D1" t="s">
        <v>14</v>
      </c>
      <c r="E1" t="s">
        <v>15</v>
      </c>
    </row>
    <row r="2" spans="1:5" x14ac:dyDescent="0.3">
      <c r="A2">
        <v>1</v>
      </c>
      <c r="B2">
        <v>1E-3</v>
      </c>
      <c r="C2">
        <v>0</v>
      </c>
      <c r="D2">
        <v>0</v>
      </c>
      <c r="E2">
        <v>0</v>
      </c>
    </row>
    <row r="3" spans="1:5" x14ac:dyDescent="0.3">
      <c r="A3">
        <v>2</v>
      </c>
      <c r="B3">
        <v>2E-3</v>
      </c>
      <c r="C3">
        <v>1.87527E-10</v>
      </c>
      <c r="D3">
        <v>3.7505499999999999E-7</v>
      </c>
      <c r="E3">
        <v>7.5011000000000001E-4</v>
      </c>
    </row>
    <row r="4" spans="1:5" x14ac:dyDescent="0.3">
      <c r="A4">
        <v>3</v>
      </c>
      <c r="B4">
        <v>3.0000000000000001E-3</v>
      </c>
      <c r="C4">
        <v>7.6644300000000002E-10</v>
      </c>
      <c r="D4">
        <v>7.8277700000000005E-7</v>
      </c>
      <c r="E4">
        <v>6.5335199999999997E-5</v>
      </c>
    </row>
    <row r="5" spans="1:5" x14ac:dyDescent="0.3">
      <c r="A5">
        <v>4</v>
      </c>
      <c r="B5">
        <v>4.0000000000000001E-3</v>
      </c>
      <c r="C5">
        <v>1.73118E-9</v>
      </c>
      <c r="D5">
        <v>1.1467E-6</v>
      </c>
      <c r="E5">
        <v>6.62507E-4</v>
      </c>
    </row>
    <row r="6" spans="1:5" x14ac:dyDescent="0.3">
      <c r="A6">
        <v>5</v>
      </c>
      <c r="B6">
        <v>5.0000000000000001E-3</v>
      </c>
      <c r="C6">
        <v>3.07215E-9</v>
      </c>
      <c r="D6">
        <v>1.5352299999999999E-6</v>
      </c>
      <c r="E6">
        <v>1.14564E-4</v>
      </c>
    </row>
    <row r="7" spans="1:5" x14ac:dyDescent="0.3">
      <c r="A7">
        <v>6</v>
      </c>
      <c r="B7">
        <v>6.0000000000000001E-3</v>
      </c>
      <c r="C7">
        <v>4.7836199999999997E-9</v>
      </c>
      <c r="D7">
        <v>1.8877200000000001E-6</v>
      </c>
      <c r="E7">
        <v>5.9040700000000004E-4</v>
      </c>
    </row>
    <row r="8" spans="1:5" x14ac:dyDescent="0.3">
      <c r="A8">
        <v>7</v>
      </c>
      <c r="B8">
        <v>7.0000000000000001E-3</v>
      </c>
      <c r="C8">
        <v>6.8567199999999999E-9</v>
      </c>
      <c r="D8">
        <v>2.2584799999999999E-6</v>
      </c>
      <c r="E8">
        <v>1.51113E-4</v>
      </c>
    </row>
    <row r="9" spans="1:5" x14ac:dyDescent="0.3">
      <c r="A9">
        <v>8</v>
      </c>
      <c r="B9">
        <v>8.0000000000000002E-3</v>
      </c>
      <c r="C9">
        <v>9.2856600000000004E-9</v>
      </c>
      <c r="D9">
        <v>2.5993900000000002E-6</v>
      </c>
      <c r="E9">
        <v>5.3070999999999999E-4</v>
      </c>
    </row>
    <row r="10" spans="1:5" x14ac:dyDescent="0.3">
      <c r="A10">
        <v>9</v>
      </c>
      <c r="B10">
        <v>8.9999999999999993E-3</v>
      </c>
      <c r="C10">
        <v>1.20622E-8</v>
      </c>
      <c r="D10">
        <v>2.9536E-6</v>
      </c>
      <c r="E10">
        <v>1.7769899999999999E-4</v>
      </c>
    </row>
    <row r="11" spans="1:5" x14ac:dyDescent="0.3">
      <c r="A11">
        <v>10</v>
      </c>
      <c r="B11">
        <v>0.01</v>
      </c>
      <c r="C11">
        <v>1.5180399999999999E-8</v>
      </c>
      <c r="D11">
        <v>3.2829200000000001E-6</v>
      </c>
      <c r="E11">
        <v>4.8095400000000002E-4</v>
      </c>
    </row>
    <row r="12" spans="1:5" x14ac:dyDescent="0.3">
      <c r="A12">
        <v>11</v>
      </c>
      <c r="B12">
        <v>1.0999999999999999E-2</v>
      </c>
      <c r="C12">
        <v>1.8632699999999999E-8</v>
      </c>
      <c r="D12">
        <v>3.62164E-6</v>
      </c>
      <c r="E12">
        <v>1.9647299999999999E-4</v>
      </c>
    </row>
    <row r="13" spans="1:5" x14ac:dyDescent="0.3">
      <c r="A13">
        <v>12</v>
      </c>
      <c r="B13">
        <v>1.2E-2</v>
      </c>
      <c r="C13">
        <v>2.2413200000000001E-8</v>
      </c>
      <c r="D13">
        <v>3.9394599999999999E-6</v>
      </c>
      <c r="E13">
        <v>4.3918000000000001E-4</v>
      </c>
    </row>
    <row r="14" spans="1:5" x14ac:dyDescent="0.3">
      <c r="A14">
        <v>13</v>
      </c>
      <c r="B14">
        <v>1.2999999999999999E-2</v>
      </c>
      <c r="C14">
        <v>2.6514799999999999E-8</v>
      </c>
      <c r="D14">
        <v>4.2636199999999998E-6</v>
      </c>
      <c r="E14">
        <v>2.0913799999999999E-4</v>
      </c>
    </row>
    <row r="15" spans="1:5" x14ac:dyDescent="0.3">
      <c r="A15">
        <v>14</v>
      </c>
      <c r="B15">
        <v>1.4E-2</v>
      </c>
      <c r="C15">
        <v>3.09316E-8</v>
      </c>
      <c r="D15">
        <v>4.5701100000000004E-6</v>
      </c>
      <c r="E15">
        <v>4.0382999999999999E-4</v>
      </c>
    </row>
    <row r="16" spans="1:5" x14ac:dyDescent="0.3">
      <c r="A16">
        <v>15</v>
      </c>
      <c r="B16">
        <v>1.4999999999999999E-2</v>
      </c>
      <c r="C16">
        <v>3.5657E-8</v>
      </c>
      <c r="D16">
        <v>4.8805400000000004E-6</v>
      </c>
      <c r="E16">
        <v>2.1704299999999999E-4</v>
      </c>
    </row>
    <row r="17" spans="1:5" x14ac:dyDescent="0.3">
      <c r="A17">
        <v>16</v>
      </c>
      <c r="B17">
        <v>1.6E-2</v>
      </c>
      <c r="C17">
        <v>4.0685200000000001E-8</v>
      </c>
      <c r="D17">
        <v>5.1758999999999999E-6</v>
      </c>
      <c r="E17">
        <v>3.7366500000000002E-4</v>
      </c>
    </row>
    <row r="18" spans="1:5" x14ac:dyDescent="0.3">
      <c r="A18">
        <v>17</v>
      </c>
      <c r="B18">
        <v>1.7000000000000001E-2</v>
      </c>
      <c r="C18">
        <v>4.6009800000000002E-8</v>
      </c>
      <c r="D18">
        <v>5.4733599999999997E-6</v>
      </c>
      <c r="E18">
        <v>2.2125500000000001E-4</v>
      </c>
    </row>
    <row r="19" spans="1:5" x14ac:dyDescent="0.3">
      <c r="A19">
        <v>18</v>
      </c>
      <c r="B19">
        <v>1.7999999999999999E-2</v>
      </c>
      <c r="C19">
        <v>5.1625400000000002E-8</v>
      </c>
      <c r="D19">
        <v>5.7578299999999997E-6</v>
      </c>
      <c r="E19">
        <v>3.4769800000000002E-4</v>
      </c>
    </row>
    <row r="20" spans="1:5" x14ac:dyDescent="0.3">
      <c r="A20">
        <v>19</v>
      </c>
      <c r="B20">
        <v>1.9E-2</v>
      </c>
      <c r="C20">
        <v>5.7525799999999998E-8</v>
      </c>
      <c r="D20">
        <v>6.0429899999999997E-6</v>
      </c>
      <c r="E20">
        <v>2.2261700000000001E-4</v>
      </c>
    </row>
    <row r="21" spans="1:5" x14ac:dyDescent="0.3">
      <c r="A21">
        <v>20</v>
      </c>
      <c r="B21">
        <v>0.02</v>
      </c>
      <c r="C21">
        <v>6.3705800000000004E-8</v>
      </c>
      <c r="D21">
        <v>6.3168700000000001E-6</v>
      </c>
      <c r="E21">
        <v>3.2514000000000002E-4</v>
      </c>
    </row>
    <row r="22" spans="1:5" x14ac:dyDescent="0.3">
      <c r="A22">
        <v>21</v>
      </c>
      <c r="B22">
        <v>2.1000000000000001E-2</v>
      </c>
      <c r="C22">
        <v>7.0159399999999995E-8</v>
      </c>
      <c r="D22">
        <v>6.5903399999999997E-6</v>
      </c>
      <c r="E22">
        <v>2.21795E-4</v>
      </c>
    </row>
    <row r="23" spans="1:5" x14ac:dyDescent="0.3">
      <c r="A23">
        <v>22</v>
      </c>
      <c r="B23">
        <v>2.1999999999999999E-2</v>
      </c>
      <c r="C23">
        <v>7.6881499999999999E-8</v>
      </c>
      <c r="D23">
        <v>6.8539200000000003E-6</v>
      </c>
      <c r="E23">
        <v>3.05366E-4</v>
      </c>
    </row>
    <row r="24" spans="1:5" x14ac:dyDescent="0.3">
      <c r="A24">
        <v>23</v>
      </c>
      <c r="B24">
        <v>2.3E-2</v>
      </c>
      <c r="C24">
        <v>8.3866599999999997E-8</v>
      </c>
      <c r="D24">
        <v>7.1162599999999997E-6</v>
      </c>
      <c r="E24">
        <v>2.1931500000000001E-4</v>
      </c>
    </row>
    <row r="25" spans="1:5" x14ac:dyDescent="0.3">
      <c r="A25">
        <v>24</v>
      </c>
      <c r="B25">
        <v>2.4E-2</v>
      </c>
      <c r="C25">
        <v>9.1109600000000005E-8</v>
      </c>
      <c r="D25">
        <v>7.3698500000000003E-6</v>
      </c>
      <c r="E25">
        <v>2.8787399999999997E-4</v>
      </c>
    </row>
    <row r="26" spans="1:5" x14ac:dyDescent="0.3">
      <c r="A26">
        <v>25</v>
      </c>
      <c r="B26">
        <v>2.5000000000000001E-2</v>
      </c>
      <c r="C26">
        <v>9.8605300000000005E-8</v>
      </c>
      <c r="D26">
        <v>7.6215800000000003E-6</v>
      </c>
      <c r="E26">
        <v>2.1558999999999999E-4</v>
      </c>
    </row>
    <row r="27" spans="1:5" x14ac:dyDescent="0.3">
      <c r="A27">
        <v>26</v>
      </c>
      <c r="B27">
        <v>2.5999999999999999E-2</v>
      </c>
      <c r="C27">
        <v>1.0634899999999999E-7</v>
      </c>
      <c r="D27">
        <v>7.8655100000000002E-6</v>
      </c>
      <c r="E27">
        <v>2.7226300000000002E-4</v>
      </c>
    </row>
    <row r="28" spans="1:5" x14ac:dyDescent="0.3">
      <c r="A28">
        <v>27</v>
      </c>
      <c r="B28">
        <v>2.7E-2</v>
      </c>
      <c r="C28">
        <v>1.14335E-7</v>
      </c>
      <c r="D28">
        <v>8.1071200000000004E-6</v>
      </c>
      <c r="E28">
        <v>2.1094700000000001E-4</v>
      </c>
    </row>
    <row r="29" spans="1:5" x14ac:dyDescent="0.3">
      <c r="A29">
        <v>28</v>
      </c>
      <c r="B29">
        <v>2.8000000000000001E-2</v>
      </c>
      <c r="C29">
        <v>1.2256000000000001E-7</v>
      </c>
      <c r="D29">
        <v>8.3417000000000001E-6</v>
      </c>
      <c r="E29">
        <v>2.5821200000000001E-4</v>
      </c>
    </row>
    <row r="30" spans="1:5" x14ac:dyDescent="0.3">
      <c r="A30">
        <v>29</v>
      </c>
      <c r="B30">
        <v>2.9000000000000001E-2</v>
      </c>
      <c r="C30">
        <v>1.3101699999999999E-7</v>
      </c>
      <c r="D30">
        <v>8.5736200000000001E-6</v>
      </c>
      <c r="E30">
        <v>2.0564100000000001E-4</v>
      </c>
    </row>
    <row r="31" spans="1:5" x14ac:dyDescent="0.3">
      <c r="A31">
        <v>30</v>
      </c>
      <c r="B31">
        <v>0.03</v>
      </c>
      <c r="C31">
        <v>1.3970399999999999E-7</v>
      </c>
      <c r="D31">
        <v>8.7991800000000007E-6</v>
      </c>
      <c r="E31">
        <v>2.4546600000000001E-4</v>
      </c>
    </row>
    <row r="32" spans="1:5" x14ac:dyDescent="0.3">
      <c r="A32">
        <v>31</v>
      </c>
      <c r="B32">
        <v>3.1E-2</v>
      </c>
      <c r="C32">
        <v>1.4861400000000001E-7</v>
      </c>
      <c r="D32">
        <v>9.02184E-6</v>
      </c>
      <c r="E32">
        <v>1.9987299999999999E-4</v>
      </c>
    </row>
    <row r="33" spans="1:5" x14ac:dyDescent="0.3">
      <c r="A33">
        <v>32</v>
      </c>
      <c r="B33">
        <v>3.2000000000000001E-2</v>
      </c>
      <c r="C33">
        <v>1.5774400000000001E-7</v>
      </c>
      <c r="D33">
        <v>9.2386899999999995E-6</v>
      </c>
      <c r="E33">
        <v>2.33816E-4</v>
      </c>
    </row>
    <row r="34" spans="1:5" x14ac:dyDescent="0.3">
      <c r="A34">
        <v>33</v>
      </c>
      <c r="B34">
        <v>3.3000000000000002E-2</v>
      </c>
      <c r="C34">
        <v>1.6709E-7</v>
      </c>
      <c r="D34">
        <v>9.4524999999999997E-6</v>
      </c>
      <c r="E34">
        <v>1.9379999999999999E-4</v>
      </c>
    </row>
    <row r="35" spans="1:5" x14ac:dyDescent="0.3">
      <c r="A35">
        <v>34</v>
      </c>
      <c r="B35">
        <v>3.4000000000000002E-2</v>
      </c>
      <c r="C35">
        <v>1.7664700000000001E-7</v>
      </c>
      <c r="D35">
        <v>9.6609499999999994E-6</v>
      </c>
      <c r="E35">
        <v>2.23098E-4</v>
      </c>
    </row>
    <row r="36" spans="1:5" x14ac:dyDescent="0.3">
      <c r="A36">
        <v>35</v>
      </c>
      <c r="B36">
        <v>3.5000000000000003E-2</v>
      </c>
      <c r="C36">
        <v>1.8641000000000001E-7</v>
      </c>
      <c r="D36">
        <v>9.8662700000000003E-6</v>
      </c>
      <c r="E36">
        <v>1.87543E-4</v>
      </c>
    </row>
    <row r="37" spans="1:5" x14ac:dyDescent="0.3">
      <c r="A37">
        <v>36</v>
      </c>
      <c r="B37">
        <v>3.5999999999999997E-2</v>
      </c>
      <c r="C37">
        <v>1.9637700000000001E-7</v>
      </c>
      <c r="D37">
        <v>1.0066599999999999E-5</v>
      </c>
      <c r="E37">
        <v>2.1317499999999999E-4</v>
      </c>
    </row>
    <row r="38" spans="1:5" x14ac:dyDescent="0.3">
      <c r="A38">
        <v>37</v>
      </c>
      <c r="B38">
        <v>3.6999999999999998E-2</v>
      </c>
      <c r="C38">
        <v>2.06542E-7</v>
      </c>
      <c r="D38">
        <v>1.02638E-5</v>
      </c>
      <c r="E38">
        <v>1.8119699999999999E-4</v>
      </c>
    </row>
    <row r="39" spans="1:5" x14ac:dyDescent="0.3">
      <c r="A39">
        <v>38</v>
      </c>
      <c r="B39">
        <v>3.7999999999999999E-2</v>
      </c>
      <c r="C39">
        <v>2.1690199999999999E-7</v>
      </c>
      <c r="D39">
        <v>1.04564E-5</v>
      </c>
      <c r="E39">
        <v>2.0394E-4</v>
      </c>
    </row>
    <row r="40" spans="1:5" x14ac:dyDescent="0.3">
      <c r="A40">
        <v>39</v>
      </c>
      <c r="B40">
        <v>3.9E-2</v>
      </c>
      <c r="C40">
        <v>2.2745299999999999E-7</v>
      </c>
      <c r="D40">
        <v>1.0645800000000001E-5</v>
      </c>
      <c r="E40">
        <v>1.7483399999999999E-4</v>
      </c>
    </row>
    <row r="41" spans="1:5" x14ac:dyDescent="0.3">
      <c r="A41">
        <v>40</v>
      </c>
      <c r="B41">
        <v>0.04</v>
      </c>
      <c r="C41">
        <v>2.3819199999999999E-7</v>
      </c>
      <c r="D41">
        <v>1.08308E-5</v>
      </c>
      <c r="E41">
        <v>1.9530400000000001E-4</v>
      </c>
    </row>
    <row r="42" spans="1:5" x14ac:dyDescent="0.3">
      <c r="A42">
        <v>41</v>
      </c>
      <c r="B42">
        <v>4.1000000000000002E-2</v>
      </c>
      <c r="C42">
        <v>2.4911300000000002E-7</v>
      </c>
      <c r="D42">
        <v>1.10127E-5</v>
      </c>
      <c r="E42">
        <v>1.6851100000000001E-4</v>
      </c>
    </row>
    <row r="43" spans="1:5" x14ac:dyDescent="0.3">
      <c r="A43">
        <v>42</v>
      </c>
      <c r="B43">
        <v>4.2000000000000003E-2</v>
      </c>
      <c r="C43">
        <v>2.60215E-7</v>
      </c>
      <c r="D43">
        <v>1.1190599999999999E-5</v>
      </c>
      <c r="E43">
        <v>1.8719400000000001E-4</v>
      </c>
    </row>
    <row r="44" spans="1:5" x14ac:dyDescent="0.3">
      <c r="A44">
        <v>43</v>
      </c>
      <c r="B44">
        <v>4.2999999999999997E-2</v>
      </c>
      <c r="C44">
        <v>2.7149299999999998E-7</v>
      </c>
      <c r="D44">
        <v>1.1365299999999999E-5</v>
      </c>
      <c r="E44">
        <v>1.62268E-4</v>
      </c>
    </row>
    <row r="45" spans="1:5" x14ac:dyDescent="0.3">
      <c r="A45">
        <v>44</v>
      </c>
      <c r="B45">
        <v>4.3999999999999997E-2</v>
      </c>
      <c r="C45">
        <v>2.8294400000000002E-7</v>
      </c>
      <c r="D45">
        <v>1.15362E-5</v>
      </c>
      <c r="E45">
        <v>1.7955099999999999E-4</v>
      </c>
    </row>
    <row r="46" spans="1:5" x14ac:dyDescent="0.3">
      <c r="A46">
        <v>45</v>
      </c>
      <c r="B46">
        <v>4.4999999999999998E-2</v>
      </c>
      <c r="C46">
        <v>2.9456400000000002E-7</v>
      </c>
      <c r="D46">
        <v>1.17041E-5</v>
      </c>
      <c r="E46">
        <v>1.56138E-4</v>
      </c>
    </row>
    <row r="47" spans="1:5" x14ac:dyDescent="0.3">
      <c r="A47">
        <v>46</v>
      </c>
      <c r="B47">
        <v>4.5999999999999999E-2</v>
      </c>
      <c r="C47">
        <v>3.0634999999999999E-7</v>
      </c>
      <c r="D47">
        <v>1.18683E-5</v>
      </c>
      <c r="E47">
        <v>1.7232599999999999E-4</v>
      </c>
    </row>
    <row r="48" spans="1:5" x14ac:dyDescent="0.3">
      <c r="A48">
        <v>47</v>
      </c>
      <c r="B48">
        <v>4.7E-2</v>
      </c>
      <c r="C48">
        <v>3.1829900000000001E-7</v>
      </c>
      <c r="D48">
        <v>1.2029500000000001E-5</v>
      </c>
      <c r="E48">
        <v>1.50144E-4</v>
      </c>
    </row>
    <row r="49" spans="1:5" x14ac:dyDescent="0.3">
      <c r="A49">
        <v>48</v>
      </c>
      <c r="B49">
        <v>4.8000000000000001E-2</v>
      </c>
      <c r="C49">
        <v>3.3040699999999998E-7</v>
      </c>
      <c r="D49">
        <v>1.21874E-5</v>
      </c>
      <c r="E49">
        <v>1.65477E-4</v>
      </c>
    </row>
    <row r="50" spans="1:5" x14ac:dyDescent="0.3">
      <c r="A50">
        <v>49</v>
      </c>
      <c r="B50">
        <v>4.9000000000000002E-2</v>
      </c>
      <c r="C50">
        <v>3.4267199999999999E-7</v>
      </c>
      <c r="D50">
        <v>1.23422E-5</v>
      </c>
      <c r="E50">
        <v>1.4430199999999999E-4</v>
      </c>
    </row>
    <row r="51" spans="1:5" x14ac:dyDescent="0.3">
      <c r="A51">
        <v>50</v>
      </c>
      <c r="B51">
        <v>0.05</v>
      </c>
      <c r="C51">
        <v>3.5508999999999999E-7</v>
      </c>
      <c r="D51">
        <v>1.2493900000000001E-5</v>
      </c>
      <c r="E51">
        <v>1.5897099999999999E-4</v>
      </c>
    </row>
    <row r="52" spans="1:5" x14ac:dyDescent="0.3">
      <c r="A52">
        <v>51</v>
      </c>
      <c r="B52">
        <v>5.0999999999999997E-2</v>
      </c>
      <c r="C52">
        <v>3.6765900000000002E-7</v>
      </c>
      <c r="D52">
        <v>1.26427E-5</v>
      </c>
      <c r="E52">
        <v>1.3862299999999999E-4</v>
      </c>
    </row>
    <row r="53" spans="1:5" x14ac:dyDescent="0.3">
      <c r="A53">
        <v>52</v>
      </c>
      <c r="B53">
        <v>5.1999999999999998E-2</v>
      </c>
      <c r="C53">
        <v>3.8037400000000002E-7</v>
      </c>
      <c r="D53">
        <v>1.2788399999999999E-5</v>
      </c>
      <c r="E53">
        <v>1.52779E-4</v>
      </c>
    </row>
    <row r="54" spans="1:5" x14ac:dyDescent="0.3">
      <c r="A54">
        <v>53</v>
      </c>
      <c r="B54">
        <v>5.2999999999999999E-2</v>
      </c>
      <c r="C54">
        <v>3.9323399999999999E-7</v>
      </c>
      <c r="D54">
        <v>1.2931299999999999E-5</v>
      </c>
      <c r="E54">
        <v>1.3311400000000001E-4</v>
      </c>
    </row>
    <row r="55" spans="1:5" x14ac:dyDescent="0.3">
      <c r="A55">
        <v>54</v>
      </c>
      <c r="B55">
        <v>5.3999999999999999E-2</v>
      </c>
      <c r="C55">
        <v>4.0623499999999998E-7</v>
      </c>
      <c r="D55">
        <v>1.30713E-5</v>
      </c>
      <c r="E55">
        <v>1.4687700000000001E-4</v>
      </c>
    </row>
    <row r="56" spans="1:5" x14ac:dyDescent="0.3">
      <c r="A56">
        <v>55</v>
      </c>
      <c r="B56">
        <v>5.5E-2</v>
      </c>
      <c r="C56">
        <v>4.1937500000000001E-7</v>
      </c>
      <c r="D56">
        <v>1.3208699999999999E-5</v>
      </c>
      <c r="E56">
        <v>1.2778099999999999E-4</v>
      </c>
    </row>
    <row r="57" spans="1:5" x14ac:dyDescent="0.3">
      <c r="A57">
        <v>56</v>
      </c>
      <c r="B57">
        <v>5.6000000000000001E-2</v>
      </c>
      <c r="C57">
        <v>4.3265099999999997E-7</v>
      </c>
      <c r="D57">
        <v>1.33432E-5</v>
      </c>
      <c r="E57">
        <v>1.41242E-4</v>
      </c>
    </row>
    <row r="58" spans="1:5" x14ac:dyDescent="0.3">
      <c r="A58">
        <v>57</v>
      </c>
      <c r="B58">
        <v>5.7000000000000002E-2</v>
      </c>
      <c r="C58">
        <v>4.4606000000000001E-7</v>
      </c>
      <c r="D58">
        <v>1.3475100000000001E-5</v>
      </c>
      <c r="E58">
        <v>1.22624E-4</v>
      </c>
    </row>
    <row r="59" spans="1:5" x14ac:dyDescent="0.3">
      <c r="A59">
        <v>58</v>
      </c>
      <c r="B59">
        <v>5.8000000000000003E-2</v>
      </c>
      <c r="C59">
        <v>4.5960000000000001E-7</v>
      </c>
      <c r="D59">
        <v>1.3604299999999999E-5</v>
      </c>
      <c r="E59">
        <v>1.3585800000000001E-4</v>
      </c>
    </row>
    <row r="60" spans="1:5" x14ac:dyDescent="0.3">
      <c r="A60">
        <v>59</v>
      </c>
      <c r="B60">
        <v>5.8999999999999997E-2</v>
      </c>
      <c r="C60">
        <v>4.73268E-7</v>
      </c>
      <c r="D60">
        <v>1.37311E-5</v>
      </c>
      <c r="E60">
        <v>1.17644E-4</v>
      </c>
    </row>
    <row r="61" spans="1:5" x14ac:dyDescent="0.3">
      <c r="A61">
        <v>60</v>
      </c>
      <c r="B61">
        <v>0.06</v>
      </c>
      <c r="C61">
        <v>4.8706100000000005E-7</v>
      </c>
      <c r="D61">
        <v>1.3855299999999999E-5</v>
      </c>
      <c r="E61">
        <v>1.30708E-4</v>
      </c>
    </row>
    <row r="62" spans="1:5" x14ac:dyDescent="0.3">
      <c r="A62">
        <v>61</v>
      </c>
      <c r="B62">
        <v>6.0999999999999999E-2</v>
      </c>
      <c r="C62">
        <v>5.0097700000000005E-7</v>
      </c>
      <c r="D62">
        <v>1.3977E-5</v>
      </c>
      <c r="E62">
        <v>1.1283899999999999E-4</v>
      </c>
    </row>
    <row r="63" spans="1:5" x14ac:dyDescent="0.3">
      <c r="A63">
        <v>62</v>
      </c>
      <c r="B63">
        <v>6.2E-2</v>
      </c>
      <c r="C63">
        <v>5.1501400000000001E-7</v>
      </c>
      <c r="D63">
        <v>1.4096299999999999E-5</v>
      </c>
      <c r="E63">
        <v>1.2577700000000001E-4</v>
      </c>
    </row>
    <row r="64" spans="1:5" x14ac:dyDescent="0.3">
      <c r="A64">
        <v>63</v>
      </c>
      <c r="B64">
        <v>6.3E-2</v>
      </c>
      <c r="C64">
        <v>5.2916900000000004E-7</v>
      </c>
      <c r="D64">
        <v>1.42133E-5</v>
      </c>
      <c r="E64">
        <v>1.08207E-4</v>
      </c>
    </row>
    <row r="65" spans="1:5" x14ac:dyDescent="0.3">
      <c r="A65">
        <v>64</v>
      </c>
      <c r="B65">
        <v>6.4000000000000001E-2</v>
      </c>
      <c r="C65">
        <v>5.4343899999999997E-7</v>
      </c>
      <c r="D65">
        <v>1.4328000000000001E-5</v>
      </c>
      <c r="E65">
        <v>1.21055E-4</v>
      </c>
    </row>
    <row r="66" spans="1:5" x14ac:dyDescent="0.3">
      <c r="A66">
        <v>65</v>
      </c>
      <c r="B66">
        <v>6.5000000000000002E-2</v>
      </c>
      <c r="C66">
        <v>5.5782400000000001E-7</v>
      </c>
      <c r="D66">
        <v>1.44404E-5</v>
      </c>
      <c r="E66">
        <v>1.03743E-4</v>
      </c>
    </row>
    <row r="67" spans="1:5" x14ac:dyDescent="0.3">
      <c r="A67">
        <v>66</v>
      </c>
      <c r="B67">
        <v>6.6000000000000003E-2</v>
      </c>
      <c r="C67">
        <v>5.72319E-7</v>
      </c>
      <c r="D67">
        <v>1.4550500000000001E-5</v>
      </c>
      <c r="E67">
        <v>1.16529E-4</v>
      </c>
    </row>
    <row r="68" spans="1:5" x14ac:dyDescent="0.3">
      <c r="A68">
        <v>67</v>
      </c>
      <c r="B68">
        <v>6.7000000000000004E-2</v>
      </c>
      <c r="C68">
        <v>5.8692300000000005E-7</v>
      </c>
      <c r="D68">
        <v>1.46585E-5</v>
      </c>
      <c r="E68">
        <v>9.9445300000000001E-5</v>
      </c>
    </row>
    <row r="69" spans="1:5" x14ac:dyDescent="0.3">
      <c r="A69">
        <v>68</v>
      </c>
      <c r="B69">
        <v>6.8000000000000005E-2</v>
      </c>
      <c r="C69">
        <v>6.01635E-7</v>
      </c>
      <c r="D69">
        <v>1.47643E-5</v>
      </c>
      <c r="E69">
        <v>1.1218900000000001E-4</v>
      </c>
    </row>
    <row r="70" spans="1:5" x14ac:dyDescent="0.3">
      <c r="A70">
        <v>69</v>
      </c>
      <c r="B70">
        <v>6.9000000000000006E-2</v>
      </c>
      <c r="C70">
        <v>6.1645099999999997E-7</v>
      </c>
      <c r="D70">
        <v>1.4868100000000001E-5</v>
      </c>
      <c r="E70">
        <v>9.5308200000000003E-5</v>
      </c>
    </row>
    <row r="71" spans="1:5" x14ac:dyDescent="0.3">
      <c r="A71">
        <v>70</v>
      </c>
      <c r="B71">
        <v>7.0000000000000007E-2</v>
      </c>
      <c r="C71">
        <v>6.3137000000000002E-7</v>
      </c>
      <c r="D71">
        <v>1.49697E-5</v>
      </c>
      <c r="E71">
        <v>1.08026E-4</v>
      </c>
    </row>
    <row r="72" spans="1:5" x14ac:dyDescent="0.3">
      <c r="A72">
        <v>71</v>
      </c>
      <c r="B72">
        <v>7.0999999999999994E-2</v>
      </c>
      <c r="C72">
        <v>6.4638899999999998E-7</v>
      </c>
      <c r="D72">
        <v>1.50694E-5</v>
      </c>
      <c r="E72">
        <v>9.1327499999999996E-5</v>
      </c>
    </row>
    <row r="73" spans="1:5" x14ac:dyDescent="0.3">
      <c r="A73">
        <v>72</v>
      </c>
      <c r="B73">
        <v>7.1999999999999995E-2</v>
      </c>
      <c r="C73">
        <v>6.6150800000000005E-7</v>
      </c>
      <c r="D73">
        <v>1.5167099999999999E-5</v>
      </c>
      <c r="E73">
        <v>1.0403099999999999E-4</v>
      </c>
    </row>
    <row r="74" spans="1:5" x14ac:dyDescent="0.3">
      <c r="A74">
        <v>73</v>
      </c>
      <c r="B74">
        <v>7.2999999999999995E-2</v>
      </c>
      <c r="C74">
        <v>6.7672300000000002E-7</v>
      </c>
      <c r="D74">
        <v>1.5262799999999999E-5</v>
      </c>
      <c r="E74">
        <v>8.7498399999999996E-5</v>
      </c>
    </row>
    <row r="75" spans="1:5" x14ac:dyDescent="0.3">
      <c r="A75">
        <v>74</v>
      </c>
      <c r="B75">
        <v>7.3999999999999996E-2</v>
      </c>
      <c r="C75">
        <v>6.9203200000000004E-7</v>
      </c>
      <c r="D75">
        <v>1.5356700000000002E-5</v>
      </c>
      <c r="E75">
        <v>1.0019800000000001E-4</v>
      </c>
    </row>
    <row r="76" spans="1:5" x14ac:dyDescent="0.3">
      <c r="A76">
        <v>75</v>
      </c>
      <c r="B76">
        <v>7.4999999999999997E-2</v>
      </c>
      <c r="C76">
        <v>7.0743500000000001E-7</v>
      </c>
      <c r="D76">
        <v>1.54487E-5</v>
      </c>
      <c r="E76">
        <v>8.3815999999999998E-5</v>
      </c>
    </row>
    <row r="77" spans="1:5" x14ac:dyDescent="0.3">
      <c r="A77">
        <v>76</v>
      </c>
      <c r="B77">
        <v>7.5999999999999998E-2</v>
      </c>
      <c r="C77">
        <v>7.2292899999999995E-7</v>
      </c>
      <c r="D77">
        <v>1.5538900000000001E-5</v>
      </c>
      <c r="E77">
        <v>9.6517599999999999E-5</v>
      </c>
    </row>
    <row r="78" spans="1:5" x14ac:dyDescent="0.3">
      <c r="A78">
        <v>77</v>
      </c>
      <c r="B78">
        <v>7.6999999999999999E-2</v>
      </c>
      <c r="C78">
        <v>7.3851200000000002E-7</v>
      </c>
      <c r="D78">
        <v>1.5627299999999999E-5</v>
      </c>
      <c r="E78">
        <v>8.0275400000000001E-5</v>
      </c>
    </row>
    <row r="79" spans="1:5" x14ac:dyDescent="0.3">
      <c r="A79">
        <v>78</v>
      </c>
      <c r="B79">
        <v>7.8E-2</v>
      </c>
      <c r="C79">
        <v>7.5418299999999997E-7</v>
      </c>
      <c r="D79">
        <v>1.5713899999999999E-5</v>
      </c>
      <c r="E79">
        <v>9.2984099999999996E-5</v>
      </c>
    </row>
    <row r="80" spans="1:5" x14ac:dyDescent="0.3">
      <c r="A80">
        <v>79</v>
      </c>
      <c r="B80">
        <v>7.9000000000000001E-2</v>
      </c>
      <c r="C80">
        <v>7.6993900000000005E-7</v>
      </c>
      <c r="D80">
        <v>1.5798799999999999E-5</v>
      </c>
      <c r="E80">
        <v>7.6871800000000005E-5</v>
      </c>
    </row>
    <row r="81" spans="1:5" x14ac:dyDescent="0.3">
      <c r="A81">
        <v>80</v>
      </c>
      <c r="B81">
        <v>0.08</v>
      </c>
      <c r="C81">
        <v>7.8577900000000001E-7</v>
      </c>
      <c r="D81">
        <v>1.5882100000000002E-5</v>
      </c>
      <c r="E81">
        <v>8.9591000000000003E-5</v>
      </c>
    </row>
    <row r="82" spans="1:5" x14ac:dyDescent="0.3">
      <c r="A82">
        <v>81</v>
      </c>
      <c r="B82">
        <v>8.1000000000000003E-2</v>
      </c>
      <c r="C82">
        <v>8.0170200000000004E-7</v>
      </c>
      <c r="D82">
        <v>1.5963700000000001E-5</v>
      </c>
      <c r="E82">
        <v>7.36002E-5</v>
      </c>
    </row>
    <row r="83" spans="1:5" x14ac:dyDescent="0.3">
      <c r="A83">
        <v>82</v>
      </c>
      <c r="B83">
        <v>8.2000000000000003E-2</v>
      </c>
      <c r="C83">
        <v>8.1770599999999998E-7</v>
      </c>
      <c r="D83">
        <v>1.60436E-5</v>
      </c>
      <c r="E83">
        <v>8.63322E-5</v>
      </c>
    </row>
    <row r="84" spans="1:5" x14ac:dyDescent="0.3">
      <c r="A84">
        <v>83</v>
      </c>
      <c r="B84">
        <v>8.3000000000000004E-2</v>
      </c>
      <c r="C84">
        <v>8.3378899999999998E-7</v>
      </c>
      <c r="D84">
        <v>1.6121999999999999E-5</v>
      </c>
      <c r="E84">
        <v>7.0455899999999997E-5</v>
      </c>
    </row>
    <row r="85" spans="1:5" x14ac:dyDescent="0.3">
      <c r="A85">
        <v>84</v>
      </c>
      <c r="B85">
        <v>8.4000000000000005E-2</v>
      </c>
      <c r="C85">
        <v>8.4994899999999998E-7</v>
      </c>
      <c r="D85">
        <v>1.6198800000000002E-5</v>
      </c>
      <c r="E85">
        <v>8.3202100000000001E-5</v>
      </c>
    </row>
    <row r="86" spans="1:5" x14ac:dyDescent="0.3">
      <c r="A86">
        <v>85</v>
      </c>
      <c r="B86">
        <v>8.5000000000000006E-2</v>
      </c>
      <c r="C86">
        <v>8.66186E-7</v>
      </c>
      <c r="D86">
        <v>1.6274200000000001E-5</v>
      </c>
      <c r="E86">
        <v>6.7434400000000006E-5</v>
      </c>
    </row>
    <row r="87" spans="1:5" x14ac:dyDescent="0.3">
      <c r="A87">
        <v>86</v>
      </c>
      <c r="B87">
        <v>8.5999999999999993E-2</v>
      </c>
      <c r="C87">
        <v>8.8249700000000004E-7</v>
      </c>
      <c r="D87">
        <v>1.6348E-5</v>
      </c>
      <c r="E87">
        <v>8.0195299999999994E-5</v>
      </c>
    </row>
    <row r="88" spans="1:5" x14ac:dyDescent="0.3">
      <c r="A88">
        <v>87</v>
      </c>
      <c r="B88">
        <v>8.6999999999999994E-2</v>
      </c>
      <c r="C88">
        <v>8.9888099999999999E-7</v>
      </c>
      <c r="D88">
        <v>1.6420299999999999E-5</v>
      </c>
      <c r="E88">
        <v>6.4530999999999996E-5</v>
      </c>
    </row>
    <row r="89" spans="1:5" x14ac:dyDescent="0.3">
      <c r="A89">
        <v>88</v>
      </c>
      <c r="B89">
        <v>8.7999999999999995E-2</v>
      </c>
      <c r="C89">
        <v>9.1533700000000001E-7</v>
      </c>
      <c r="D89">
        <v>1.6491299999999999E-5</v>
      </c>
      <c r="E89">
        <v>7.7306799999999996E-5</v>
      </c>
    </row>
    <row r="90" spans="1:5" x14ac:dyDescent="0.3">
      <c r="A90">
        <v>89</v>
      </c>
      <c r="B90">
        <v>8.8999999999999996E-2</v>
      </c>
      <c r="C90">
        <v>9.3186299999999996E-7</v>
      </c>
      <c r="D90">
        <v>1.6560799999999999E-5</v>
      </c>
      <c r="E90">
        <v>6.1741200000000004E-5</v>
      </c>
    </row>
    <row r="91" spans="1:5" x14ac:dyDescent="0.3">
      <c r="A91">
        <v>90</v>
      </c>
      <c r="B91">
        <v>0.09</v>
      </c>
      <c r="C91">
        <v>9.4845800000000001E-7</v>
      </c>
      <c r="D91">
        <v>1.6628899999999999E-5</v>
      </c>
      <c r="E91">
        <v>7.4531799999999997E-5</v>
      </c>
    </row>
    <row r="92" spans="1:5" x14ac:dyDescent="0.3">
      <c r="A92">
        <v>91</v>
      </c>
      <c r="B92">
        <v>9.0999999999999998E-2</v>
      </c>
      <c r="C92">
        <v>9.6512E-7</v>
      </c>
      <c r="D92">
        <v>1.66957E-5</v>
      </c>
      <c r="E92">
        <v>5.9060900000000002E-5</v>
      </c>
    </row>
    <row r="93" spans="1:5" x14ac:dyDescent="0.3">
      <c r="A93">
        <v>92</v>
      </c>
      <c r="B93">
        <v>9.1999999999999998E-2</v>
      </c>
      <c r="C93">
        <v>9.8184799999999991E-7</v>
      </c>
      <c r="D93">
        <v>1.6761200000000001E-5</v>
      </c>
      <c r="E93">
        <v>7.1865600000000005E-5</v>
      </c>
    </row>
    <row r="94" spans="1:5" x14ac:dyDescent="0.3">
      <c r="A94">
        <v>93</v>
      </c>
      <c r="B94">
        <v>9.2999999999999999E-2</v>
      </c>
      <c r="C94">
        <v>9.9864199999999995E-7</v>
      </c>
      <c r="D94">
        <v>1.68254E-5</v>
      </c>
      <c r="E94">
        <v>5.6485900000000001E-5</v>
      </c>
    </row>
    <row r="95" spans="1:5" x14ac:dyDescent="0.3">
      <c r="A95">
        <v>94</v>
      </c>
      <c r="B95">
        <v>9.4E-2</v>
      </c>
      <c r="C95">
        <v>1.0155000000000001E-6</v>
      </c>
      <c r="D95">
        <v>1.6888199999999999E-5</v>
      </c>
      <c r="E95">
        <v>6.9303799999999999E-5</v>
      </c>
    </row>
    <row r="96" spans="1:5" x14ac:dyDescent="0.3">
      <c r="A96">
        <v>95</v>
      </c>
      <c r="B96">
        <v>9.5000000000000001E-2</v>
      </c>
      <c r="C96">
        <v>1.03242E-6</v>
      </c>
      <c r="D96">
        <v>1.6949899999999998E-5</v>
      </c>
      <c r="E96">
        <v>5.4012099999999997E-5</v>
      </c>
    </row>
    <row r="97" spans="1:5" x14ac:dyDescent="0.3">
      <c r="A97">
        <v>96</v>
      </c>
      <c r="B97">
        <v>9.6000000000000002E-2</v>
      </c>
      <c r="C97">
        <v>1.0494000000000001E-6</v>
      </c>
      <c r="D97">
        <v>1.7010299999999999E-5</v>
      </c>
      <c r="E97">
        <v>6.6842300000000002E-5</v>
      </c>
    </row>
    <row r="98" spans="1:5" x14ac:dyDescent="0.3">
      <c r="A98">
        <v>97</v>
      </c>
      <c r="B98">
        <v>9.7000000000000003E-2</v>
      </c>
      <c r="C98">
        <v>1.0664399999999999E-6</v>
      </c>
      <c r="D98">
        <v>1.70696E-5</v>
      </c>
      <c r="E98">
        <v>5.1635599999999997E-5</v>
      </c>
    </row>
    <row r="99" spans="1:5" x14ac:dyDescent="0.3">
      <c r="A99">
        <v>98</v>
      </c>
      <c r="B99">
        <v>9.8000000000000004E-2</v>
      </c>
      <c r="C99">
        <v>1.0835399999999999E-6</v>
      </c>
      <c r="D99">
        <v>1.7127599999999998E-5</v>
      </c>
      <c r="E99">
        <v>6.4477100000000006E-5</v>
      </c>
    </row>
    <row r="100" spans="1:5" x14ac:dyDescent="0.3">
      <c r="A100">
        <v>99</v>
      </c>
      <c r="B100">
        <v>9.9000000000000005E-2</v>
      </c>
      <c r="C100">
        <v>1.10069E-6</v>
      </c>
      <c r="D100">
        <v>1.7184500000000001E-5</v>
      </c>
      <c r="E100">
        <v>4.9352699999999999E-5</v>
      </c>
    </row>
    <row r="101" spans="1:5" x14ac:dyDescent="0.3">
      <c r="A101">
        <v>100</v>
      </c>
      <c r="B101">
        <v>0.1</v>
      </c>
      <c r="C101">
        <v>1.1178999999999999E-6</v>
      </c>
      <c r="D101">
        <v>1.7240300000000002E-5</v>
      </c>
      <c r="E101">
        <v>6.2204200000000003E-5</v>
      </c>
    </row>
    <row r="102" spans="1:5" x14ac:dyDescent="0.3">
      <c r="A102">
        <v>101</v>
      </c>
      <c r="B102">
        <v>0.10100000000000001</v>
      </c>
      <c r="C102">
        <v>1.13517E-6</v>
      </c>
      <c r="D102">
        <v>1.7295E-5</v>
      </c>
      <c r="E102">
        <v>4.7159800000000002E-5</v>
      </c>
    </row>
    <row r="103" spans="1:5" x14ac:dyDescent="0.3">
      <c r="A103">
        <v>102</v>
      </c>
      <c r="B103">
        <v>0.10199999999999999</v>
      </c>
      <c r="C103">
        <v>1.1524899999999999E-6</v>
      </c>
      <c r="D103">
        <v>1.7348599999999999E-5</v>
      </c>
      <c r="E103">
        <v>6.0020099999999998E-5</v>
      </c>
    </row>
    <row r="104" spans="1:5" x14ac:dyDescent="0.3">
      <c r="A104">
        <v>103</v>
      </c>
      <c r="B104">
        <v>0.10299999999999999</v>
      </c>
      <c r="C104">
        <v>1.16987E-6</v>
      </c>
      <c r="D104">
        <v>1.7401099999999998E-5</v>
      </c>
      <c r="E104">
        <v>4.5053399999999998E-5</v>
      </c>
    </row>
    <row r="105" spans="1:5" x14ac:dyDescent="0.3">
      <c r="A105">
        <v>104</v>
      </c>
      <c r="B105">
        <v>0.104</v>
      </c>
      <c r="C105">
        <v>1.1873000000000001E-6</v>
      </c>
      <c r="D105">
        <v>1.74526E-5</v>
      </c>
      <c r="E105">
        <v>5.7921299999999997E-5</v>
      </c>
    </row>
    <row r="106" spans="1:5" x14ac:dyDescent="0.3">
      <c r="A106">
        <v>105</v>
      </c>
      <c r="B106">
        <v>0.105</v>
      </c>
      <c r="C106">
        <v>1.2047699999999999E-6</v>
      </c>
      <c r="D106">
        <v>1.7503099999999998E-5</v>
      </c>
      <c r="E106">
        <v>4.30301E-5</v>
      </c>
    </row>
    <row r="107" spans="1:5" x14ac:dyDescent="0.3">
      <c r="A107">
        <v>106</v>
      </c>
      <c r="B107">
        <v>0.106</v>
      </c>
      <c r="C107">
        <v>1.2222999999999999E-6</v>
      </c>
      <c r="D107">
        <v>1.7552599999999999E-5</v>
      </c>
      <c r="E107">
        <v>5.5904299999999999E-5</v>
      </c>
    </row>
    <row r="108" spans="1:5" x14ac:dyDescent="0.3">
      <c r="A108">
        <v>107</v>
      </c>
      <c r="B108">
        <v>0.107</v>
      </c>
      <c r="C108">
        <v>1.2398800000000001E-6</v>
      </c>
      <c r="D108">
        <v>1.76011E-5</v>
      </c>
      <c r="E108">
        <v>4.1086700000000001E-5</v>
      </c>
    </row>
    <row r="109" spans="1:5" x14ac:dyDescent="0.3">
      <c r="A109">
        <v>108</v>
      </c>
      <c r="B109">
        <v>0.108</v>
      </c>
      <c r="C109">
        <v>1.2575E-6</v>
      </c>
      <c r="D109">
        <v>1.7648599999999999E-5</v>
      </c>
      <c r="E109">
        <v>5.3965899999999998E-5</v>
      </c>
    </row>
    <row r="110" spans="1:5" x14ac:dyDescent="0.3">
      <c r="A110">
        <v>109</v>
      </c>
      <c r="B110">
        <v>0.109</v>
      </c>
      <c r="C110">
        <v>1.2751699999999999E-6</v>
      </c>
      <c r="D110">
        <v>1.76952E-5</v>
      </c>
      <c r="E110">
        <v>3.9220100000000001E-5</v>
      </c>
    </row>
    <row r="111" spans="1:5" x14ac:dyDescent="0.3">
      <c r="A111">
        <v>110</v>
      </c>
      <c r="B111">
        <v>0.11</v>
      </c>
      <c r="C111">
        <v>1.2928900000000001E-6</v>
      </c>
      <c r="D111">
        <v>1.7740800000000001E-5</v>
      </c>
      <c r="E111">
        <v>5.2102999999999999E-5</v>
      </c>
    </row>
    <row r="112" spans="1:5" x14ac:dyDescent="0.3">
      <c r="A112">
        <v>111</v>
      </c>
      <c r="B112">
        <v>0.111</v>
      </c>
      <c r="C112">
        <v>1.31066E-6</v>
      </c>
      <c r="D112">
        <v>1.7785600000000001E-5</v>
      </c>
      <c r="E112">
        <v>3.74272E-5</v>
      </c>
    </row>
    <row r="113" spans="1:5" x14ac:dyDescent="0.3">
      <c r="A113">
        <v>112</v>
      </c>
      <c r="B113">
        <v>0.112</v>
      </c>
      <c r="C113">
        <v>1.32846E-6</v>
      </c>
      <c r="D113">
        <v>1.7829499999999999E-5</v>
      </c>
      <c r="E113">
        <v>5.0312599999999997E-5</v>
      </c>
    </row>
    <row r="114" spans="1:5" x14ac:dyDescent="0.3">
      <c r="A114">
        <v>113</v>
      </c>
      <c r="B114">
        <v>0.113</v>
      </c>
      <c r="C114">
        <v>1.34631E-6</v>
      </c>
      <c r="D114">
        <v>1.7872499999999999E-5</v>
      </c>
      <c r="E114">
        <v>3.5705199999999998E-5</v>
      </c>
    </row>
    <row r="115" spans="1:5" x14ac:dyDescent="0.3">
      <c r="A115">
        <v>114</v>
      </c>
      <c r="B115">
        <v>0.114</v>
      </c>
      <c r="C115">
        <v>1.3642100000000001E-6</v>
      </c>
      <c r="D115">
        <v>1.79146E-5</v>
      </c>
      <c r="E115">
        <v>4.8591999999999998E-5</v>
      </c>
    </row>
    <row r="116" spans="1:5" x14ac:dyDescent="0.3">
      <c r="A116">
        <v>115</v>
      </c>
      <c r="B116">
        <v>0.115</v>
      </c>
      <c r="C116">
        <v>1.3821399999999999E-6</v>
      </c>
      <c r="D116">
        <v>1.7955899999999999E-5</v>
      </c>
      <c r="E116">
        <v>3.4051399999999997E-5</v>
      </c>
    </row>
    <row r="117" spans="1:5" x14ac:dyDescent="0.3">
      <c r="A117">
        <v>116</v>
      </c>
      <c r="B117">
        <v>0.11600000000000001</v>
      </c>
      <c r="C117">
        <v>1.4001200000000001E-6</v>
      </c>
      <c r="D117">
        <v>1.7996399999999999E-5</v>
      </c>
      <c r="E117">
        <v>4.6938299999999997E-5</v>
      </c>
    </row>
    <row r="118" spans="1:5" x14ac:dyDescent="0.3">
      <c r="A118">
        <v>117</v>
      </c>
      <c r="B118">
        <v>0.11700000000000001</v>
      </c>
      <c r="C118">
        <v>1.4181400000000001E-6</v>
      </c>
      <c r="D118">
        <v>1.8036100000000002E-5</v>
      </c>
      <c r="E118">
        <v>3.2462999999999997E-5</v>
      </c>
    </row>
    <row r="119" spans="1:5" x14ac:dyDescent="0.3">
      <c r="A119">
        <v>118</v>
      </c>
      <c r="B119">
        <v>0.11799999999999999</v>
      </c>
      <c r="C119">
        <v>1.4361900000000001E-6</v>
      </c>
      <c r="D119">
        <v>1.8075099999999999E-5</v>
      </c>
      <c r="E119">
        <v>4.5348900000000002E-5</v>
      </c>
    </row>
    <row r="120" spans="1:5" x14ac:dyDescent="0.3">
      <c r="A120">
        <v>119</v>
      </c>
      <c r="B120">
        <v>0.11899999999999999</v>
      </c>
      <c r="C120">
        <v>1.4542899999999999E-6</v>
      </c>
      <c r="D120">
        <v>1.8113200000000001E-5</v>
      </c>
      <c r="E120">
        <v>3.09375E-5</v>
      </c>
    </row>
    <row r="121" spans="1:5" x14ac:dyDescent="0.3">
      <c r="A121">
        <v>120</v>
      </c>
      <c r="B121">
        <v>0.12</v>
      </c>
      <c r="C121">
        <v>1.47242E-6</v>
      </c>
      <c r="D121">
        <v>1.8150599999999999E-5</v>
      </c>
      <c r="E121">
        <v>4.38212E-5</v>
      </c>
    </row>
    <row r="122" spans="1:5" x14ac:dyDescent="0.3">
      <c r="A122">
        <v>121</v>
      </c>
      <c r="B122">
        <v>0.121</v>
      </c>
      <c r="C122">
        <v>1.4905899999999999E-6</v>
      </c>
      <c r="D122">
        <v>1.8187200000000001E-5</v>
      </c>
      <c r="E122">
        <v>2.9472399999999999E-5</v>
      </c>
    </row>
    <row r="123" spans="1:5" x14ac:dyDescent="0.3">
      <c r="A123">
        <v>122</v>
      </c>
      <c r="B123">
        <v>0.122</v>
      </c>
      <c r="C123">
        <v>1.50879E-6</v>
      </c>
      <c r="D123">
        <v>1.8223099999999998E-5</v>
      </c>
      <c r="E123">
        <v>4.2352999999999999E-5</v>
      </c>
    </row>
    <row r="124" spans="1:5" x14ac:dyDescent="0.3">
      <c r="A124">
        <v>123</v>
      </c>
      <c r="B124">
        <v>0.123</v>
      </c>
      <c r="C124">
        <v>1.5270299999999999E-6</v>
      </c>
      <c r="D124">
        <v>1.8258300000000001E-5</v>
      </c>
      <c r="E124">
        <v>2.8065400000000001E-5</v>
      </c>
    </row>
    <row r="125" spans="1:5" x14ac:dyDescent="0.3">
      <c r="A125">
        <v>124</v>
      </c>
      <c r="B125">
        <v>0.124</v>
      </c>
      <c r="C125">
        <v>1.5453099999999999E-6</v>
      </c>
      <c r="D125">
        <v>1.8292799999999999E-5</v>
      </c>
      <c r="E125">
        <v>4.0941700000000001E-5</v>
      </c>
    </row>
    <row r="126" spans="1:5" x14ac:dyDescent="0.3">
      <c r="A126">
        <v>125</v>
      </c>
      <c r="B126">
        <v>0.125</v>
      </c>
      <c r="C126">
        <v>1.5636200000000001E-6</v>
      </c>
      <c r="D126">
        <v>1.8326699999999999E-5</v>
      </c>
      <c r="E126">
        <v>2.6714199999999999E-5</v>
      </c>
    </row>
    <row r="127" spans="1:5" x14ac:dyDescent="0.3">
      <c r="A127">
        <v>126</v>
      </c>
      <c r="B127">
        <v>0.126</v>
      </c>
      <c r="C127">
        <v>1.58196E-6</v>
      </c>
      <c r="D127">
        <v>1.83598E-5</v>
      </c>
      <c r="E127">
        <v>3.9585300000000002E-5</v>
      </c>
    </row>
    <row r="128" spans="1:5" x14ac:dyDescent="0.3">
      <c r="A128">
        <v>127</v>
      </c>
      <c r="B128">
        <v>0.127</v>
      </c>
      <c r="C128">
        <v>1.60034E-6</v>
      </c>
      <c r="D128">
        <v>1.83923E-5</v>
      </c>
      <c r="E128">
        <v>2.54166E-5</v>
      </c>
    </row>
    <row r="129" spans="1:5" x14ac:dyDescent="0.3">
      <c r="A129">
        <v>128</v>
      </c>
      <c r="B129">
        <v>0.128</v>
      </c>
      <c r="C129">
        <v>1.61875E-6</v>
      </c>
      <c r="D129">
        <v>1.8424199999999999E-5</v>
      </c>
      <c r="E129">
        <v>3.8281400000000002E-5</v>
      </c>
    </row>
    <row r="130" spans="1:5" x14ac:dyDescent="0.3">
      <c r="A130">
        <v>129</v>
      </c>
      <c r="B130">
        <v>0.129</v>
      </c>
      <c r="C130">
        <v>1.6371899999999999E-6</v>
      </c>
      <c r="D130">
        <v>1.84554E-5</v>
      </c>
      <c r="E130">
        <v>2.4170400000000002E-5</v>
      </c>
    </row>
    <row r="131" spans="1:5" x14ac:dyDescent="0.3">
      <c r="A131">
        <v>130</v>
      </c>
      <c r="B131">
        <v>0.13</v>
      </c>
      <c r="C131">
        <v>1.65566E-6</v>
      </c>
      <c r="D131">
        <v>1.8485999999999999E-5</v>
      </c>
      <c r="E131">
        <v>3.7028199999999999E-5</v>
      </c>
    </row>
    <row r="132" spans="1:5" x14ac:dyDescent="0.3">
      <c r="A132">
        <v>131</v>
      </c>
      <c r="B132">
        <v>0.13100000000000001</v>
      </c>
      <c r="C132">
        <v>1.67416E-6</v>
      </c>
      <c r="D132">
        <v>1.8516E-5</v>
      </c>
      <c r="E132">
        <v>2.29738E-5</v>
      </c>
    </row>
    <row r="133" spans="1:5" x14ac:dyDescent="0.3">
      <c r="A133">
        <v>132</v>
      </c>
      <c r="B133">
        <v>0.13200000000000001</v>
      </c>
      <c r="C133">
        <v>1.6926900000000001E-6</v>
      </c>
      <c r="D133">
        <v>1.85454E-5</v>
      </c>
      <c r="E133">
        <v>3.58235E-5</v>
      </c>
    </row>
    <row r="134" spans="1:5" x14ac:dyDescent="0.3">
      <c r="A134">
        <v>133</v>
      </c>
      <c r="B134">
        <v>0.13300000000000001</v>
      </c>
      <c r="C134">
        <v>1.7112499999999999E-6</v>
      </c>
      <c r="D134">
        <v>1.8574199999999999E-5</v>
      </c>
      <c r="E134">
        <v>2.1824600000000001E-5</v>
      </c>
    </row>
    <row r="135" spans="1:5" x14ac:dyDescent="0.3">
      <c r="A135">
        <v>134</v>
      </c>
      <c r="B135">
        <v>0.13400000000000001</v>
      </c>
      <c r="C135">
        <v>1.72984E-6</v>
      </c>
      <c r="D135">
        <v>1.86025E-5</v>
      </c>
      <c r="E135">
        <v>3.4665500000000002E-5</v>
      </c>
    </row>
    <row r="136" spans="1:5" x14ac:dyDescent="0.3">
      <c r="A136">
        <v>135</v>
      </c>
      <c r="B136">
        <v>0.13500000000000001</v>
      </c>
      <c r="C136">
        <v>1.74845E-6</v>
      </c>
      <c r="D136">
        <v>1.86302E-5</v>
      </c>
      <c r="E136">
        <v>2.0721200000000001E-5</v>
      </c>
    </row>
    <row r="137" spans="1:5" x14ac:dyDescent="0.3">
      <c r="A137">
        <v>136</v>
      </c>
      <c r="B137">
        <v>0.13600000000000001</v>
      </c>
      <c r="C137">
        <v>1.7671E-6</v>
      </c>
      <c r="D137">
        <v>1.8657299999999998E-5</v>
      </c>
      <c r="E137">
        <v>3.3552400000000001E-5</v>
      </c>
    </row>
    <row r="138" spans="1:5" x14ac:dyDescent="0.3">
      <c r="A138">
        <v>137</v>
      </c>
      <c r="B138">
        <v>0.13700000000000001</v>
      </c>
      <c r="C138">
        <v>1.7857699999999999E-6</v>
      </c>
      <c r="D138">
        <v>1.8683899999999999E-5</v>
      </c>
      <c r="E138">
        <v>1.9661600000000002E-5</v>
      </c>
    </row>
    <row r="139" spans="1:5" x14ac:dyDescent="0.3">
      <c r="A139">
        <v>138</v>
      </c>
      <c r="B139">
        <v>0.13800000000000001</v>
      </c>
      <c r="C139">
        <v>1.80446E-6</v>
      </c>
      <c r="D139">
        <v>1.8709999999999999E-5</v>
      </c>
      <c r="E139">
        <v>3.2482299999999999E-5</v>
      </c>
    </row>
    <row r="140" spans="1:5" x14ac:dyDescent="0.3">
      <c r="A140">
        <v>139</v>
      </c>
      <c r="B140">
        <v>0.13900000000000001</v>
      </c>
      <c r="C140">
        <v>1.8231899999999999E-6</v>
      </c>
      <c r="D140">
        <v>1.87355E-5</v>
      </c>
      <c r="E140">
        <v>1.86442E-5</v>
      </c>
    </row>
    <row r="141" spans="1:5" x14ac:dyDescent="0.3">
      <c r="A141">
        <v>140</v>
      </c>
      <c r="B141">
        <v>0.14000000000000001</v>
      </c>
      <c r="C141">
        <v>1.8419300000000001E-6</v>
      </c>
      <c r="D141">
        <v>1.8760600000000001E-5</v>
      </c>
      <c r="E141">
        <v>3.14536E-5</v>
      </c>
    </row>
    <row r="142" spans="1:5" x14ac:dyDescent="0.3">
      <c r="A142">
        <v>141</v>
      </c>
      <c r="B142">
        <v>0.14099999999999999</v>
      </c>
      <c r="C142">
        <v>1.8607100000000001E-6</v>
      </c>
      <c r="D142">
        <v>1.8785100000000001E-5</v>
      </c>
      <c r="E142">
        <v>1.7667299999999999E-5</v>
      </c>
    </row>
    <row r="143" spans="1:5" x14ac:dyDescent="0.3">
      <c r="A143">
        <v>142</v>
      </c>
      <c r="B143">
        <v>0.14199999999999999</v>
      </c>
      <c r="C143">
        <v>1.8795E-6</v>
      </c>
      <c r="D143">
        <v>1.8809199999999999E-5</v>
      </c>
      <c r="E143">
        <v>3.04648E-5</v>
      </c>
    </row>
    <row r="144" spans="1:5" x14ac:dyDescent="0.3">
      <c r="A144">
        <v>143</v>
      </c>
      <c r="B144">
        <v>0.14299999999999999</v>
      </c>
      <c r="C144">
        <v>1.8983300000000001E-6</v>
      </c>
      <c r="D144">
        <v>1.88328E-5</v>
      </c>
      <c r="E144">
        <v>1.6729199999999999E-5</v>
      </c>
    </row>
    <row r="145" spans="1:5" x14ac:dyDescent="0.3">
      <c r="A145">
        <v>144</v>
      </c>
      <c r="B145">
        <v>0.14399999999999999</v>
      </c>
      <c r="C145">
        <v>1.9171700000000001E-6</v>
      </c>
      <c r="D145">
        <v>1.88559E-5</v>
      </c>
      <c r="E145">
        <v>2.9514099999999999E-5</v>
      </c>
    </row>
    <row r="146" spans="1:5" x14ac:dyDescent="0.3">
      <c r="A146">
        <v>145</v>
      </c>
      <c r="B146">
        <v>0.14499999999999999</v>
      </c>
      <c r="C146">
        <v>1.93604E-6</v>
      </c>
      <c r="D146">
        <v>1.8878599999999999E-5</v>
      </c>
      <c r="E146">
        <v>1.58286E-5</v>
      </c>
    </row>
    <row r="147" spans="1:5" x14ac:dyDescent="0.3">
      <c r="A147">
        <v>146</v>
      </c>
      <c r="B147">
        <v>0.14599999999999999</v>
      </c>
      <c r="C147">
        <v>1.9549300000000001E-6</v>
      </c>
      <c r="D147">
        <v>1.89008E-5</v>
      </c>
      <c r="E147">
        <v>2.8600200000000001E-5</v>
      </c>
    </row>
    <row r="148" spans="1:5" x14ac:dyDescent="0.3">
      <c r="A148">
        <v>147</v>
      </c>
      <c r="B148">
        <v>0.14699999999999999</v>
      </c>
      <c r="C148">
        <v>1.9738399999999999E-6</v>
      </c>
      <c r="D148">
        <v>1.8922600000000001E-5</v>
      </c>
      <c r="E148">
        <v>1.4963900000000001E-5</v>
      </c>
    </row>
    <row r="149" spans="1:5" x14ac:dyDescent="0.3">
      <c r="A149">
        <v>148</v>
      </c>
      <c r="B149">
        <v>0.14799999999999999</v>
      </c>
      <c r="C149">
        <v>1.9927699999999998E-6</v>
      </c>
      <c r="D149">
        <v>1.89439E-5</v>
      </c>
      <c r="E149">
        <v>2.7721499999999999E-5</v>
      </c>
    </row>
    <row r="150" spans="1:5" x14ac:dyDescent="0.3">
      <c r="A150">
        <v>149</v>
      </c>
      <c r="B150">
        <v>0.14899999999999999</v>
      </c>
      <c r="C150">
        <v>2.0117300000000001E-6</v>
      </c>
      <c r="D150">
        <v>1.8964899999999999E-5</v>
      </c>
      <c r="E150">
        <v>1.41337E-5</v>
      </c>
    </row>
    <row r="151" spans="1:5" x14ac:dyDescent="0.3">
      <c r="A151">
        <v>150</v>
      </c>
      <c r="B151">
        <v>0.15</v>
      </c>
      <c r="C151">
        <v>2.0306999999999999E-6</v>
      </c>
      <c r="D151">
        <v>1.89854E-5</v>
      </c>
      <c r="E151">
        <v>2.68767E-5</v>
      </c>
    </row>
    <row r="152" spans="1:5" x14ac:dyDescent="0.3">
      <c r="A152">
        <v>151</v>
      </c>
      <c r="B152">
        <v>0.151</v>
      </c>
      <c r="C152">
        <v>2.0497E-6</v>
      </c>
      <c r="D152">
        <v>1.90055E-5</v>
      </c>
      <c r="E152">
        <v>1.33366E-5</v>
      </c>
    </row>
    <row r="153" spans="1:5" x14ac:dyDescent="0.3">
      <c r="A153">
        <v>152</v>
      </c>
      <c r="B153">
        <v>0.152</v>
      </c>
      <c r="C153">
        <v>2.0682400000000002E-6</v>
      </c>
      <c r="D153">
        <v>1.8087499999999999E-5</v>
      </c>
      <c r="E153">
        <v>-1.84921E-3</v>
      </c>
    </row>
    <row r="154" spans="1:5" x14ac:dyDescent="0.3">
      <c r="A154">
        <v>153</v>
      </c>
      <c r="B154">
        <v>0.153</v>
      </c>
      <c r="C154">
        <v>2.08583E-6</v>
      </c>
      <c r="D154">
        <v>1.7087599999999999E-5</v>
      </c>
      <c r="E154">
        <v>-1.50767E-4</v>
      </c>
    </row>
    <row r="155" spans="1:5" x14ac:dyDescent="0.3">
      <c r="A155">
        <v>154</v>
      </c>
      <c r="B155">
        <v>0.154</v>
      </c>
      <c r="C155">
        <v>2.1024699999999998E-6</v>
      </c>
      <c r="D155">
        <v>1.61967E-5</v>
      </c>
      <c r="E155">
        <v>-1.63098E-3</v>
      </c>
    </row>
    <row r="156" spans="1:5" x14ac:dyDescent="0.3">
      <c r="A156">
        <v>155</v>
      </c>
      <c r="B156">
        <v>0.155</v>
      </c>
      <c r="C156">
        <v>2.11819E-6</v>
      </c>
      <c r="D156">
        <v>1.52439E-5</v>
      </c>
      <c r="E156">
        <v>-2.7457300000000002E-4</v>
      </c>
    </row>
    <row r="157" spans="1:5" x14ac:dyDescent="0.3">
      <c r="A157">
        <v>156</v>
      </c>
      <c r="B157">
        <v>0.156</v>
      </c>
      <c r="C157">
        <v>2.13301E-6</v>
      </c>
      <c r="D157">
        <v>1.43809E-5</v>
      </c>
      <c r="E157">
        <v>-1.45148E-3</v>
      </c>
    </row>
    <row r="158" spans="1:5" x14ac:dyDescent="0.3">
      <c r="A158">
        <v>157</v>
      </c>
      <c r="B158">
        <v>0.157</v>
      </c>
      <c r="C158">
        <v>2.1469300000000001E-6</v>
      </c>
      <c r="D158">
        <v>1.34718E-5</v>
      </c>
      <c r="E158">
        <v>-3.6665100000000001E-4</v>
      </c>
    </row>
    <row r="159" spans="1:5" x14ac:dyDescent="0.3">
      <c r="A159">
        <v>158</v>
      </c>
      <c r="B159">
        <v>0.158</v>
      </c>
      <c r="C159">
        <v>2.1599899999999998E-6</v>
      </c>
      <c r="D159">
        <v>1.2636999999999999E-5</v>
      </c>
      <c r="E159">
        <v>-1.3029599999999999E-3</v>
      </c>
    </row>
    <row r="160" spans="1:5" x14ac:dyDescent="0.3">
      <c r="A160">
        <v>159</v>
      </c>
      <c r="B160">
        <v>0.159</v>
      </c>
      <c r="C160">
        <v>2.1721899999999999E-6</v>
      </c>
      <c r="D160">
        <v>1.1768599999999999E-5</v>
      </c>
      <c r="E160">
        <v>-4.3379300000000003E-4</v>
      </c>
    </row>
    <row r="161" spans="1:5" x14ac:dyDescent="0.3">
      <c r="A161">
        <v>160</v>
      </c>
      <c r="B161">
        <v>0.16</v>
      </c>
      <c r="C161">
        <v>2.18355E-6</v>
      </c>
      <c r="D161">
        <v>1.09621E-5</v>
      </c>
      <c r="E161">
        <v>-1.1792700000000001E-3</v>
      </c>
    </row>
    <row r="162" spans="1:5" x14ac:dyDescent="0.3">
      <c r="A162">
        <v>161</v>
      </c>
      <c r="B162">
        <v>0.161</v>
      </c>
      <c r="C162">
        <v>2.1940999999999999E-6</v>
      </c>
      <c r="D162">
        <v>1.01318E-5</v>
      </c>
      <c r="E162">
        <v>-4.8137700000000001E-4</v>
      </c>
    </row>
    <row r="163" spans="1:5" x14ac:dyDescent="0.3">
      <c r="A163">
        <v>162</v>
      </c>
      <c r="B163">
        <v>0.16200000000000001</v>
      </c>
      <c r="C163">
        <v>2.2038399999999998E-6</v>
      </c>
      <c r="D163">
        <v>9.3533299999999994E-6</v>
      </c>
      <c r="E163">
        <v>-1.0755000000000001E-3</v>
      </c>
    </row>
    <row r="164" spans="1:5" x14ac:dyDescent="0.3">
      <c r="A164">
        <v>163</v>
      </c>
      <c r="B164">
        <v>0.16300000000000001</v>
      </c>
      <c r="C164">
        <v>2.2127999999999998E-6</v>
      </c>
      <c r="D164">
        <v>8.55875E-6</v>
      </c>
      <c r="E164">
        <v>-5.1366400000000005E-4</v>
      </c>
    </row>
    <row r="165" spans="1:5" x14ac:dyDescent="0.3">
      <c r="A165">
        <v>164</v>
      </c>
      <c r="B165">
        <v>0.16400000000000001</v>
      </c>
      <c r="C165">
        <v>2.2209799999999999E-6</v>
      </c>
      <c r="D165">
        <v>7.8080299999999992E-6</v>
      </c>
      <c r="E165">
        <v>-9.877690000000001E-4</v>
      </c>
    </row>
    <row r="166" spans="1:5" x14ac:dyDescent="0.3">
      <c r="A166">
        <v>165</v>
      </c>
      <c r="B166">
        <v>0.16500000000000001</v>
      </c>
      <c r="C166">
        <v>2.22841E-6</v>
      </c>
      <c r="D166">
        <v>7.0471300000000002E-6</v>
      </c>
      <c r="E166">
        <v>-5.3402600000000005E-4</v>
      </c>
    </row>
    <row r="167" spans="1:5" x14ac:dyDescent="0.3">
      <c r="A167">
        <v>166</v>
      </c>
      <c r="B167">
        <v>0.16600000000000001</v>
      </c>
      <c r="C167">
        <v>2.2351E-6</v>
      </c>
      <c r="D167">
        <v>6.3236300000000003E-6</v>
      </c>
      <c r="E167">
        <v>-9.1297399999999999E-4</v>
      </c>
    </row>
    <row r="168" spans="1:5" x14ac:dyDescent="0.3">
      <c r="A168">
        <v>167</v>
      </c>
      <c r="B168">
        <v>0.16700000000000001</v>
      </c>
      <c r="C168">
        <v>2.2410600000000002E-6</v>
      </c>
      <c r="D168">
        <v>5.5945800000000001E-6</v>
      </c>
      <c r="E168">
        <v>-5.4513100000000002E-4</v>
      </c>
    </row>
    <row r="169" spans="1:5" x14ac:dyDescent="0.3">
      <c r="A169">
        <v>168</v>
      </c>
      <c r="B169">
        <v>0.16800000000000001</v>
      </c>
      <c r="C169">
        <v>2.2463E-6</v>
      </c>
      <c r="D169">
        <v>4.8976899999999999E-6</v>
      </c>
      <c r="E169">
        <v>-8.4864800000000002E-4</v>
      </c>
    </row>
    <row r="170" spans="1:5" x14ac:dyDescent="0.3">
      <c r="A170">
        <v>169</v>
      </c>
      <c r="B170">
        <v>0.16900000000000001</v>
      </c>
      <c r="C170">
        <v>2.2508499999999998E-6</v>
      </c>
      <c r="D170">
        <v>4.1988200000000001E-6</v>
      </c>
      <c r="E170">
        <v>-5.4908699999999997E-4</v>
      </c>
    </row>
    <row r="171" spans="1:5" x14ac:dyDescent="0.3">
      <c r="A171">
        <v>170</v>
      </c>
      <c r="B171">
        <v>0.17</v>
      </c>
      <c r="C171">
        <v>2.2547100000000001E-6</v>
      </c>
      <c r="D171">
        <v>3.5278700000000002E-6</v>
      </c>
      <c r="E171">
        <v>-7.9282599999999995E-4</v>
      </c>
    </row>
    <row r="172" spans="1:5" x14ac:dyDescent="0.3">
      <c r="A172">
        <v>171</v>
      </c>
      <c r="B172">
        <v>0.17100000000000001</v>
      </c>
      <c r="C172">
        <v>2.2579099999999999E-6</v>
      </c>
      <c r="D172">
        <v>2.8576700000000002E-6</v>
      </c>
      <c r="E172">
        <v>-5.4756200000000003E-4</v>
      </c>
    </row>
    <row r="173" spans="1:5" x14ac:dyDescent="0.3">
      <c r="A173">
        <v>172</v>
      </c>
      <c r="B173">
        <v>0.17199999999999999</v>
      </c>
      <c r="C173">
        <v>2.2604399999999998E-6</v>
      </c>
      <c r="D173">
        <v>2.2119200000000001E-6</v>
      </c>
      <c r="E173">
        <v>-7.4393899999999999E-4</v>
      </c>
    </row>
    <row r="174" spans="1:5" x14ac:dyDescent="0.3">
      <c r="A174">
        <v>173</v>
      </c>
      <c r="B174">
        <v>0.17299999999999999</v>
      </c>
      <c r="C174">
        <v>2.2623299999999999E-6</v>
      </c>
      <c r="D174">
        <v>1.5690200000000001E-6</v>
      </c>
      <c r="E174">
        <v>-5.4186900000000005E-4</v>
      </c>
    </row>
    <row r="175" spans="1:5" x14ac:dyDescent="0.3">
      <c r="A175">
        <v>174</v>
      </c>
      <c r="B175">
        <v>0.17399999999999999</v>
      </c>
      <c r="C175">
        <v>2.26359E-6</v>
      </c>
      <c r="D175">
        <v>9.4771599999999996E-7</v>
      </c>
      <c r="E175">
        <v>-7.0073599999999998E-4</v>
      </c>
    </row>
    <row r="176" spans="1:5" x14ac:dyDescent="0.3">
      <c r="A176">
        <v>175</v>
      </c>
      <c r="B176">
        <v>0.17499999999999999</v>
      </c>
      <c r="C176">
        <v>2.2642299999999998E-6</v>
      </c>
      <c r="D176">
        <v>3.30826E-7</v>
      </c>
      <c r="E176">
        <v>-5.33045E-4</v>
      </c>
    </row>
    <row r="177" spans="1:5" x14ac:dyDescent="0.3">
      <c r="A177">
        <v>176</v>
      </c>
      <c r="B177">
        <v>0.17599999999999999</v>
      </c>
      <c r="C177">
        <v>2.2642599999999998E-6</v>
      </c>
      <c r="D177">
        <v>-2.6680500000000001E-7</v>
      </c>
      <c r="E177">
        <v>-6.6221599999999998E-4</v>
      </c>
    </row>
    <row r="178" spans="1:5" x14ac:dyDescent="0.3">
      <c r="A178">
        <v>177</v>
      </c>
      <c r="B178">
        <v>0.17699999999999999</v>
      </c>
      <c r="C178">
        <v>2.2637E-6</v>
      </c>
      <c r="D178">
        <v>-8.5886500000000003E-7</v>
      </c>
      <c r="E178">
        <v>-5.2190500000000003E-4</v>
      </c>
    </row>
    <row r="179" spans="1:5" x14ac:dyDescent="0.3">
      <c r="A179">
        <v>178</v>
      </c>
      <c r="B179">
        <v>0.17799999999999999</v>
      </c>
      <c r="C179">
        <v>2.26255E-6</v>
      </c>
      <c r="D179">
        <v>-1.43361E-6</v>
      </c>
      <c r="E179">
        <v>-6.2757899999999996E-4</v>
      </c>
    </row>
    <row r="180" spans="1:5" x14ac:dyDescent="0.3">
      <c r="A180">
        <v>179</v>
      </c>
      <c r="B180">
        <v>0.17899999999999999</v>
      </c>
      <c r="C180">
        <v>2.26083E-6</v>
      </c>
      <c r="D180">
        <v>-2.0019400000000001E-6</v>
      </c>
      <c r="E180">
        <v>-5.09089E-4</v>
      </c>
    </row>
    <row r="181" spans="1:5" x14ac:dyDescent="0.3">
      <c r="A181">
        <v>180</v>
      </c>
      <c r="B181">
        <v>0.18</v>
      </c>
      <c r="C181">
        <v>2.25856E-6</v>
      </c>
      <c r="D181">
        <v>-2.5545799999999999E-6</v>
      </c>
      <c r="E181">
        <v>-5.9618300000000002E-4</v>
      </c>
    </row>
    <row r="182" spans="1:5" x14ac:dyDescent="0.3">
      <c r="A182">
        <v>181</v>
      </c>
      <c r="B182">
        <v>0.18099999999999999</v>
      </c>
      <c r="C182">
        <v>2.2557299999999998E-6</v>
      </c>
      <c r="D182">
        <v>-3.1002200000000001E-6</v>
      </c>
      <c r="E182">
        <v>-4.9510000000000005E-4</v>
      </c>
    </row>
    <row r="183" spans="1:5" x14ac:dyDescent="0.3">
      <c r="A183">
        <v>182</v>
      </c>
      <c r="B183">
        <v>0.182</v>
      </c>
      <c r="C183">
        <v>2.25236E-6</v>
      </c>
      <c r="D183">
        <v>-3.63152E-6</v>
      </c>
      <c r="E183">
        <v>-5.6751100000000004E-4</v>
      </c>
    </row>
    <row r="184" spans="1:5" x14ac:dyDescent="0.3">
      <c r="A184">
        <v>183</v>
      </c>
      <c r="B184">
        <v>0.183</v>
      </c>
      <c r="C184">
        <v>2.2484700000000002E-6</v>
      </c>
      <c r="D184">
        <v>-4.1554400000000003E-6</v>
      </c>
      <c r="E184">
        <v>-4.8033E-4</v>
      </c>
    </row>
    <row r="185" spans="1:5" x14ac:dyDescent="0.3">
      <c r="A185">
        <v>184</v>
      </c>
      <c r="B185">
        <v>0.184</v>
      </c>
      <c r="C185">
        <v>2.24406E-6</v>
      </c>
      <c r="D185">
        <v>-4.6661799999999998E-6</v>
      </c>
      <c r="E185">
        <v>-5.4114899999999999E-4</v>
      </c>
    </row>
    <row r="186" spans="1:5" x14ac:dyDescent="0.3">
      <c r="A186">
        <v>185</v>
      </c>
      <c r="B186">
        <v>0.185</v>
      </c>
      <c r="C186">
        <v>2.2391400000000001E-6</v>
      </c>
      <c r="D186">
        <v>-5.1692999999999998E-6</v>
      </c>
      <c r="E186">
        <v>-4.6508399999999999E-4</v>
      </c>
    </row>
    <row r="187" spans="1:5" x14ac:dyDescent="0.3">
      <c r="A187">
        <v>186</v>
      </c>
      <c r="B187">
        <v>0.186</v>
      </c>
      <c r="C187">
        <v>2.2337299999999999E-6</v>
      </c>
      <c r="D187">
        <v>-5.6602200000000002E-6</v>
      </c>
      <c r="E187">
        <v>-5.1676200000000004E-4</v>
      </c>
    </row>
    <row r="188" spans="1:5" x14ac:dyDescent="0.3">
      <c r="A188">
        <v>187</v>
      </c>
      <c r="B188">
        <v>0.187</v>
      </c>
      <c r="C188">
        <v>2.2278200000000002E-6</v>
      </c>
      <c r="D188">
        <v>-6.1434100000000002E-6</v>
      </c>
      <c r="E188">
        <v>-4.4959900000000002E-4</v>
      </c>
    </row>
    <row r="189" spans="1:5" x14ac:dyDescent="0.3">
      <c r="A189">
        <v>188</v>
      </c>
      <c r="B189">
        <v>0.188</v>
      </c>
      <c r="C189">
        <v>2.2214399999999999E-6</v>
      </c>
      <c r="D189">
        <v>-6.61524E-6</v>
      </c>
      <c r="E189">
        <v>-4.9407699999999999E-4</v>
      </c>
    </row>
    <row r="190" spans="1:5" x14ac:dyDescent="0.3">
      <c r="A190">
        <v>189</v>
      </c>
      <c r="B190">
        <v>0.189</v>
      </c>
      <c r="C190">
        <v>2.2145999999999999E-6</v>
      </c>
      <c r="D190">
        <v>-7.07931E-6</v>
      </c>
      <c r="E190">
        <v>-4.3405800000000002E-4</v>
      </c>
    </row>
    <row r="191" spans="1:5" x14ac:dyDescent="0.3">
      <c r="A191">
        <v>190</v>
      </c>
      <c r="B191">
        <v>0.19</v>
      </c>
      <c r="C191">
        <v>2.2072900000000002E-6</v>
      </c>
      <c r="D191">
        <v>-7.5327800000000004E-6</v>
      </c>
      <c r="E191">
        <v>-4.7287300000000001E-4</v>
      </c>
    </row>
    <row r="192" spans="1:5" x14ac:dyDescent="0.3">
      <c r="A192">
        <v>191</v>
      </c>
      <c r="B192">
        <v>0.191</v>
      </c>
      <c r="C192">
        <v>2.1995400000000001E-6</v>
      </c>
      <c r="D192">
        <v>-7.9785100000000006E-6</v>
      </c>
      <c r="E192">
        <v>-4.1859900000000002E-4</v>
      </c>
    </row>
    <row r="193" spans="1:5" x14ac:dyDescent="0.3">
      <c r="A193">
        <v>192</v>
      </c>
      <c r="B193">
        <v>0.192</v>
      </c>
      <c r="C193">
        <v>2.1913399999999999E-6</v>
      </c>
      <c r="D193">
        <v>-8.4143000000000001E-6</v>
      </c>
      <c r="E193">
        <v>-4.5297099999999998E-4</v>
      </c>
    </row>
    <row r="194" spans="1:5" x14ac:dyDescent="0.3">
      <c r="A194">
        <v>193</v>
      </c>
      <c r="B194">
        <v>0.193</v>
      </c>
      <c r="C194">
        <v>2.1827100000000001E-6</v>
      </c>
      <c r="D194">
        <v>-8.8424500000000004E-6</v>
      </c>
      <c r="E194">
        <v>-4.03328E-4</v>
      </c>
    </row>
    <row r="195" spans="1:5" x14ac:dyDescent="0.3">
      <c r="A195">
        <v>194</v>
      </c>
      <c r="B195">
        <v>0.19400000000000001</v>
      </c>
      <c r="C195">
        <v>2.1736600000000002E-6</v>
      </c>
      <c r="D195">
        <v>-9.2612200000000001E-6</v>
      </c>
      <c r="E195">
        <v>-4.34222E-4</v>
      </c>
    </row>
    <row r="196" spans="1:5" x14ac:dyDescent="0.3">
      <c r="A196">
        <v>195</v>
      </c>
      <c r="B196">
        <v>0.19500000000000001</v>
      </c>
      <c r="C196">
        <v>2.1641900000000001E-6</v>
      </c>
      <c r="D196">
        <v>-9.6724999999999993E-6</v>
      </c>
      <c r="E196">
        <v>-3.8832599999999998E-4</v>
      </c>
    </row>
    <row r="197" spans="1:5" x14ac:dyDescent="0.3">
      <c r="A197">
        <v>196</v>
      </c>
      <c r="B197">
        <v>0.19600000000000001</v>
      </c>
      <c r="C197">
        <v>2.15432E-6</v>
      </c>
      <c r="D197">
        <v>-1.0074900000000001E-5</v>
      </c>
      <c r="E197">
        <v>-4.16504E-4</v>
      </c>
    </row>
    <row r="198" spans="1:5" x14ac:dyDescent="0.3">
      <c r="A198">
        <v>197</v>
      </c>
      <c r="B198">
        <v>0.19700000000000001</v>
      </c>
      <c r="C198">
        <v>2.1440499999999998E-6</v>
      </c>
      <c r="D198">
        <v>-1.047E-5</v>
      </c>
      <c r="E198">
        <v>-3.7364899999999999E-4</v>
      </c>
    </row>
    <row r="199" spans="1:5" x14ac:dyDescent="0.3">
      <c r="A199">
        <v>198</v>
      </c>
      <c r="B199">
        <v>0.19800000000000001</v>
      </c>
      <c r="C199">
        <v>2.1333800000000001E-6</v>
      </c>
      <c r="D199">
        <v>-1.0856700000000001E-5</v>
      </c>
      <c r="E199">
        <v>-3.9971499999999998E-4</v>
      </c>
    </row>
    <row r="200" spans="1:5" x14ac:dyDescent="0.3">
      <c r="A200">
        <v>199</v>
      </c>
      <c r="B200">
        <v>0.19900000000000001</v>
      </c>
      <c r="C200">
        <v>2.1223399999999998E-6</v>
      </c>
      <c r="D200">
        <v>-1.1236199999999999E-5</v>
      </c>
      <c r="E200">
        <v>-3.5933900000000002E-4</v>
      </c>
    </row>
    <row r="201" spans="1:5" x14ac:dyDescent="0.3">
      <c r="A201">
        <v>200</v>
      </c>
      <c r="B201">
        <v>0.2</v>
      </c>
      <c r="C201">
        <v>2.1109099999999998E-6</v>
      </c>
      <c r="D201">
        <v>-1.1607799999999999E-5</v>
      </c>
      <c r="E201">
        <v>-3.8377000000000002E-4</v>
      </c>
    </row>
    <row r="202" spans="1:5" x14ac:dyDescent="0.3">
      <c r="A202">
        <v>201</v>
      </c>
      <c r="B202">
        <v>0.20100000000000001</v>
      </c>
      <c r="C202">
        <v>2.0991200000000001E-6</v>
      </c>
      <c r="D202">
        <v>-1.1972300000000001E-5</v>
      </c>
      <c r="E202">
        <v>-3.4542600000000002E-4</v>
      </c>
    </row>
    <row r="203" spans="1:5" x14ac:dyDescent="0.3">
      <c r="A203">
        <v>202</v>
      </c>
      <c r="B203">
        <v>0.20200000000000001</v>
      </c>
      <c r="C203">
        <v>2.0869700000000001E-6</v>
      </c>
      <c r="D203">
        <v>-1.2329399999999999E-5</v>
      </c>
      <c r="E203">
        <v>-3.6859799999999998E-4</v>
      </c>
    </row>
    <row r="204" spans="1:5" x14ac:dyDescent="0.3">
      <c r="A204">
        <v>203</v>
      </c>
      <c r="B204">
        <v>0.20300000000000001</v>
      </c>
      <c r="C204">
        <v>2.0744699999999998E-6</v>
      </c>
      <c r="D204">
        <v>-1.26796E-5</v>
      </c>
      <c r="E204">
        <v>-3.31928E-4</v>
      </c>
    </row>
    <row r="205" spans="1:5" x14ac:dyDescent="0.3">
      <c r="A205">
        <v>204</v>
      </c>
      <c r="B205">
        <v>0.20399999999999999</v>
      </c>
      <c r="C205">
        <v>2.06162E-6</v>
      </c>
      <c r="D205">
        <v>-1.30227E-5</v>
      </c>
      <c r="E205">
        <v>-3.5413699999999997E-4</v>
      </c>
    </row>
    <row r="206" spans="1:5" x14ac:dyDescent="0.3">
      <c r="A206">
        <v>205</v>
      </c>
      <c r="B206">
        <v>0.20499999999999999</v>
      </c>
      <c r="C206">
        <v>2.0484300000000001E-6</v>
      </c>
      <c r="D206">
        <v>-1.3359200000000001E-5</v>
      </c>
      <c r="E206">
        <v>-3.18855E-4</v>
      </c>
    </row>
    <row r="207" spans="1:5" x14ac:dyDescent="0.3">
      <c r="A207">
        <v>206</v>
      </c>
      <c r="B207">
        <v>0.20599999999999999</v>
      </c>
      <c r="C207">
        <v>2.0349000000000002E-6</v>
      </c>
      <c r="D207">
        <v>-1.36887E-5</v>
      </c>
      <c r="E207">
        <v>-3.40336E-4</v>
      </c>
    </row>
    <row r="208" spans="1:5" x14ac:dyDescent="0.3">
      <c r="A208">
        <v>207</v>
      </c>
      <c r="B208">
        <v>0.20699999999999999</v>
      </c>
      <c r="C208">
        <v>2.0210499999999999E-6</v>
      </c>
      <c r="D208">
        <v>-1.4012000000000001E-5</v>
      </c>
      <c r="E208">
        <v>-3.0621400000000002E-4</v>
      </c>
    </row>
    <row r="209" spans="1:5" x14ac:dyDescent="0.3">
      <c r="A209">
        <v>208</v>
      </c>
      <c r="B209">
        <v>0.20799999999999999</v>
      </c>
      <c r="C209">
        <v>2.0068800000000001E-6</v>
      </c>
      <c r="D209">
        <v>-1.4328700000000001E-5</v>
      </c>
      <c r="E209">
        <v>-3.2714899999999999E-4</v>
      </c>
    </row>
    <row r="210" spans="1:5" x14ac:dyDescent="0.3">
      <c r="A210">
        <v>209</v>
      </c>
      <c r="B210">
        <v>0.20899999999999999</v>
      </c>
      <c r="C210">
        <v>1.9924000000000002E-6</v>
      </c>
      <c r="D210">
        <v>-1.4639300000000001E-5</v>
      </c>
      <c r="E210">
        <v>-2.9400299999999998E-4</v>
      </c>
    </row>
    <row r="211" spans="1:5" x14ac:dyDescent="0.3">
      <c r="A211">
        <v>210</v>
      </c>
      <c r="B211">
        <v>0.21</v>
      </c>
      <c r="C211">
        <v>1.9776100000000002E-6</v>
      </c>
      <c r="D211">
        <v>-1.49436E-5</v>
      </c>
      <c r="E211">
        <v>-3.14538E-4</v>
      </c>
    </row>
    <row r="212" spans="1:5" x14ac:dyDescent="0.3">
      <c r="A212">
        <v>211</v>
      </c>
      <c r="B212">
        <v>0.21099999999999999</v>
      </c>
      <c r="C212">
        <v>1.9625100000000001E-6</v>
      </c>
      <c r="D212">
        <v>-1.5241900000000001E-5</v>
      </c>
      <c r="E212">
        <v>-2.8222099999999998E-4</v>
      </c>
    </row>
    <row r="213" spans="1:5" x14ac:dyDescent="0.3">
      <c r="A213">
        <v>212</v>
      </c>
      <c r="B213">
        <v>0.21199999999999999</v>
      </c>
      <c r="C213">
        <v>1.9471299999999999E-6</v>
      </c>
      <c r="D213">
        <v>-1.5534300000000001E-5</v>
      </c>
      <c r="E213">
        <v>-3.02467E-4</v>
      </c>
    </row>
    <row r="214" spans="1:5" x14ac:dyDescent="0.3">
      <c r="A214">
        <v>213</v>
      </c>
      <c r="B214">
        <v>0.21299999999999999</v>
      </c>
      <c r="C214">
        <v>1.9314499999999999E-6</v>
      </c>
      <c r="D214">
        <v>-1.58209E-5</v>
      </c>
      <c r="E214">
        <v>-2.7085999999999999E-4</v>
      </c>
    </row>
    <row r="215" spans="1:5" x14ac:dyDescent="0.3">
      <c r="A215">
        <v>214</v>
      </c>
      <c r="B215">
        <v>0.214</v>
      </c>
      <c r="C215">
        <v>1.9154899999999998E-6</v>
      </c>
      <c r="D215">
        <v>-1.6101799999999999E-5</v>
      </c>
      <c r="E215">
        <v>-2.9090499999999999E-4</v>
      </c>
    </row>
    <row r="216" spans="1:5" x14ac:dyDescent="0.3">
      <c r="A216">
        <v>215</v>
      </c>
      <c r="B216">
        <v>0.215</v>
      </c>
      <c r="C216">
        <v>1.8992500000000001E-6</v>
      </c>
      <c r="D216">
        <v>-1.63772E-5</v>
      </c>
      <c r="E216">
        <v>-2.5991300000000002E-4</v>
      </c>
    </row>
    <row r="217" spans="1:5" x14ac:dyDescent="0.3">
      <c r="A217">
        <v>216</v>
      </c>
      <c r="B217">
        <v>0.216</v>
      </c>
      <c r="C217">
        <v>1.88273E-6</v>
      </c>
      <c r="D217">
        <v>-1.6647099999999999E-5</v>
      </c>
      <c r="E217">
        <v>-2.7982499999999998E-4</v>
      </c>
    </row>
    <row r="218" spans="1:5" x14ac:dyDescent="0.3">
      <c r="A218">
        <v>217</v>
      </c>
      <c r="B218">
        <v>0.217</v>
      </c>
      <c r="C218">
        <v>1.86596E-6</v>
      </c>
      <c r="D218">
        <v>-1.6911699999999999E-5</v>
      </c>
      <c r="E218">
        <v>-2.4937100000000002E-4</v>
      </c>
    </row>
    <row r="219" spans="1:5" x14ac:dyDescent="0.3">
      <c r="A219">
        <v>218</v>
      </c>
      <c r="B219">
        <v>0.218</v>
      </c>
      <c r="C219">
        <v>1.8489100000000001E-6</v>
      </c>
      <c r="D219">
        <v>-1.7170999999999999E-5</v>
      </c>
      <c r="E219">
        <v>-2.6920200000000002E-4</v>
      </c>
    </row>
    <row r="220" spans="1:5" x14ac:dyDescent="0.3">
      <c r="A220">
        <v>219</v>
      </c>
      <c r="B220">
        <v>0.219</v>
      </c>
      <c r="C220">
        <v>1.8316200000000001E-6</v>
      </c>
      <c r="D220">
        <v>-1.74252E-5</v>
      </c>
      <c r="E220">
        <v>-2.3922200000000001E-4</v>
      </c>
    </row>
    <row r="221" spans="1:5" x14ac:dyDescent="0.3">
      <c r="A221">
        <v>220</v>
      </c>
      <c r="B221">
        <v>0.22</v>
      </c>
      <c r="C221">
        <v>1.8140699999999999E-6</v>
      </c>
      <c r="D221">
        <v>-1.7674300000000001E-5</v>
      </c>
      <c r="E221">
        <v>-2.5901400000000001E-4</v>
      </c>
    </row>
    <row r="222" spans="1:5" x14ac:dyDescent="0.3">
      <c r="A222">
        <v>221</v>
      </c>
      <c r="B222">
        <v>0.221</v>
      </c>
      <c r="C222">
        <v>1.7962700000000001E-6</v>
      </c>
      <c r="D222">
        <v>-1.7918500000000001E-5</v>
      </c>
      <c r="E222">
        <v>-2.2945600000000001E-4</v>
      </c>
    </row>
    <row r="223" spans="1:5" x14ac:dyDescent="0.3">
      <c r="A223">
        <v>222</v>
      </c>
      <c r="B223">
        <v>0.222</v>
      </c>
      <c r="C223">
        <v>1.77823E-6</v>
      </c>
      <c r="D223">
        <v>-1.8157900000000001E-5</v>
      </c>
      <c r="E223">
        <v>-2.4923799999999999E-4</v>
      </c>
    </row>
    <row r="224" spans="1:5" x14ac:dyDescent="0.3">
      <c r="A224">
        <v>223</v>
      </c>
      <c r="B224">
        <v>0.223</v>
      </c>
      <c r="C224">
        <v>1.75996E-6</v>
      </c>
      <c r="D224">
        <v>-1.8392500000000001E-5</v>
      </c>
      <c r="E224">
        <v>-2.2006099999999999E-4</v>
      </c>
    </row>
    <row r="225" spans="1:5" x14ac:dyDescent="0.3">
      <c r="A225">
        <v>224</v>
      </c>
      <c r="B225">
        <v>0.224</v>
      </c>
      <c r="C225">
        <v>1.7414500000000001E-6</v>
      </c>
      <c r="D225">
        <v>-1.86225E-5</v>
      </c>
      <c r="E225">
        <v>-2.39857E-4</v>
      </c>
    </row>
    <row r="226" spans="1:5" x14ac:dyDescent="0.3">
      <c r="A226">
        <v>225</v>
      </c>
      <c r="B226">
        <v>0.22500000000000001</v>
      </c>
      <c r="C226">
        <v>1.7227100000000001E-6</v>
      </c>
      <c r="D226">
        <v>-1.88479E-5</v>
      </c>
      <c r="E226">
        <v>-2.1102600000000001E-4</v>
      </c>
    </row>
    <row r="227" spans="1:5" x14ac:dyDescent="0.3">
      <c r="A227">
        <v>226</v>
      </c>
      <c r="B227">
        <v>0.22600000000000001</v>
      </c>
      <c r="C227">
        <v>1.7037600000000001E-6</v>
      </c>
      <c r="D227">
        <v>-1.90689E-5</v>
      </c>
      <c r="E227">
        <v>-2.30852E-4</v>
      </c>
    </row>
    <row r="228" spans="1:5" x14ac:dyDescent="0.3">
      <c r="A228">
        <v>227</v>
      </c>
      <c r="B228">
        <v>0.22700000000000001</v>
      </c>
      <c r="C228">
        <v>1.68458E-6</v>
      </c>
      <c r="D228">
        <v>-1.92855E-5</v>
      </c>
      <c r="E228">
        <v>-2.0233800000000001E-4</v>
      </c>
    </row>
    <row r="229" spans="1:5" x14ac:dyDescent="0.3">
      <c r="A229">
        <v>228</v>
      </c>
      <c r="B229">
        <v>0.22800000000000001</v>
      </c>
      <c r="C229">
        <v>1.6651900000000001E-6</v>
      </c>
      <c r="D229">
        <v>-1.9497800000000002E-5</v>
      </c>
      <c r="E229">
        <v>-2.2220700000000001E-4</v>
      </c>
    </row>
    <row r="230" spans="1:5" x14ac:dyDescent="0.3">
      <c r="A230">
        <v>229</v>
      </c>
      <c r="B230">
        <v>0.22900000000000001</v>
      </c>
      <c r="C230">
        <v>1.64558E-6</v>
      </c>
      <c r="D230">
        <v>-1.97058E-5</v>
      </c>
      <c r="E230">
        <v>-1.9398500000000001E-4</v>
      </c>
    </row>
    <row r="231" spans="1:5" x14ac:dyDescent="0.3">
      <c r="A231">
        <v>230</v>
      </c>
      <c r="B231">
        <v>0.23</v>
      </c>
      <c r="C231">
        <v>1.62578E-6</v>
      </c>
      <c r="D231">
        <v>-1.99098E-5</v>
      </c>
      <c r="E231">
        <v>-2.1390499999999999E-4</v>
      </c>
    </row>
    <row r="232" spans="1:5" x14ac:dyDescent="0.3">
      <c r="A232">
        <v>231</v>
      </c>
      <c r="B232">
        <v>0.23100000000000001</v>
      </c>
      <c r="C232">
        <v>1.60577E-6</v>
      </c>
      <c r="D232">
        <v>-2.0109700000000002E-5</v>
      </c>
      <c r="E232">
        <v>-1.8595600000000001E-4</v>
      </c>
    </row>
    <row r="233" spans="1:5" x14ac:dyDescent="0.3">
      <c r="A233">
        <v>232</v>
      </c>
      <c r="B233">
        <v>0.23200000000000001</v>
      </c>
      <c r="C233">
        <v>1.5855600000000001E-6</v>
      </c>
      <c r="D233">
        <v>-2.0305700000000001E-5</v>
      </c>
      <c r="E233">
        <v>-2.0593299999999999E-4</v>
      </c>
    </row>
    <row r="234" spans="1:5" x14ac:dyDescent="0.3">
      <c r="A234">
        <v>233</v>
      </c>
      <c r="B234">
        <v>0.23300000000000001</v>
      </c>
      <c r="C234">
        <v>1.56516E-6</v>
      </c>
      <c r="D234">
        <v>-2.0497799999999999E-5</v>
      </c>
      <c r="E234">
        <v>-1.78238E-4</v>
      </c>
    </row>
    <row r="235" spans="1:5" x14ac:dyDescent="0.3">
      <c r="A235">
        <v>234</v>
      </c>
      <c r="B235">
        <v>0.23400000000000001</v>
      </c>
      <c r="C235">
        <v>1.54457E-6</v>
      </c>
      <c r="D235">
        <v>-2.0686000000000002E-5</v>
      </c>
      <c r="E235">
        <v>-1.9827700000000001E-4</v>
      </c>
    </row>
    <row r="236" spans="1:5" x14ac:dyDescent="0.3">
      <c r="A236">
        <v>235</v>
      </c>
      <c r="B236">
        <v>0.23499999999999999</v>
      </c>
      <c r="C236">
        <v>1.5237900000000001E-6</v>
      </c>
      <c r="D236">
        <v>-2.08706E-5</v>
      </c>
      <c r="E236">
        <v>-1.70822E-4</v>
      </c>
    </row>
    <row r="237" spans="1:5" x14ac:dyDescent="0.3">
      <c r="A237">
        <v>236</v>
      </c>
      <c r="B237">
        <v>0.23599999999999999</v>
      </c>
      <c r="C237">
        <v>1.50283E-6</v>
      </c>
      <c r="D237">
        <v>-2.10514E-5</v>
      </c>
      <c r="E237">
        <v>-1.90922E-4</v>
      </c>
    </row>
    <row r="238" spans="1:5" x14ac:dyDescent="0.3">
      <c r="A238">
        <v>237</v>
      </c>
      <c r="B238">
        <v>0.23699999999999999</v>
      </c>
      <c r="C238">
        <v>1.4816900000000001E-6</v>
      </c>
      <c r="D238">
        <v>-2.1228699999999999E-5</v>
      </c>
      <c r="E238">
        <v>-1.6369400000000001E-4</v>
      </c>
    </row>
    <row r="239" spans="1:5" x14ac:dyDescent="0.3">
      <c r="A239">
        <v>238</v>
      </c>
      <c r="B239">
        <v>0.23799999999999999</v>
      </c>
      <c r="C239">
        <v>1.46037E-6</v>
      </c>
      <c r="D239">
        <v>-2.14025E-5</v>
      </c>
      <c r="E239">
        <v>-1.8385799999999999E-4</v>
      </c>
    </row>
    <row r="240" spans="1:5" x14ac:dyDescent="0.3">
      <c r="A240">
        <v>239</v>
      </c>
      <c r="B240">
        <v>0.23899999999999999</v>
      </c>
      <c r="C240">
        <v>1.43888E-6</v>
      </c>
      <c r="D240">
        <v>-2.1572900000000001E-5</v>
      </c>
      <c r="E240">
        <v>-1.5684600000000001E-4</v>
      </c>
    </row>
    <row r="241" spans="1:5" x14ac:dyDescent="0.3">
      <c r="A241">
        <v>240</v>
      </c>
      <c r="B241">
        <v>0.24</v>
      </c>
      <c r="C241">
        <v>1.4172299999999999E-6</v>
      </c>
      <c r="D241">
        <v>-2.1739800000000001E-5</v>
      </c>
      <c r="E241">
        <v>-1.77071E-4</v>
      </c>
    </row>
    <row r="242" spans="1:5" x14ac:dyDescent="0.3">
      <c r="A242">
        <v>241</v>
      </c>
      <c r="B242">
        <v>0.24099999999999999</v>
      </c>
      <c r="C242">
        <v>1.3954100000000001E-6</v>
      </c>
      <c r="D242">
        <v>-2.1903500000000001E-5</v>
      </c>
      <c r="E242">
        <v>-1.5026500000000001E-4</v>
      </c>
    </row>
    <row r="243" spans="1:5" x14ac:dyDescent="0.3">
      <c r="A243">
        <v>242</v>
      </c>
      <c r="B243">
        <v>0.24199999999999999</v>
      </c>
      <c r="C243">
        <v>1.37342E-6</v>
      </c>
      <c r="D243">
        <v>-2.2063900000000001E-5</v>
      </c>
      <c r="E243">
        <v>-1.7055099999999999E-4</v>
      </c>
    </row>
    <row r="244" spans="1:5" x14ac:dyDescent="0.3">
      <c r="A244">
        <v>243</v>
      </c>
      <c r="B244">
        <v>0.24299999999999999</v>
      </c>
      <c r="C244">
        <v>1.35128E-6</v>
      </c>
      <c r="D244">
        <v>-2.22211E-5</v>
      </c>
      <c r="E244">
        <v>-1.4394200000000001E-4</v>
      </c>
    </row>
    <row r="245" spans="1:5" x14ac:dyDescent="0.3">
      <c r="A245">
        <v>244</v>
      </c>
      <c r="B245">
        <v>0.24399999999999999</v>
      </c>
      <c r="C245">
        <v>1.32898E-6</v>
      </c>
      <c r="D245">
        <v>-2.2375299999999999E-5</v>
      </c>
      <c r="E245">
        <v>-1.6428699999999999E-4</v>
      </c>
    </row>
    <row r="246" spans="1:5" x14ac:dyDescent="0.3">
      <c r="A246">
        <v>245</v>
      </c>
      <c r="B246">
        <v>0.245</v>
      </c>
      <c r="C246">
        <v>1.3065300000000001E-6</v>
      </c>
      <c r="D246">
        <v>-2.2526300000000001E-5</v>
      </c>
      <c r="E246">
        <v>-1.37868E-4</v>
      </c>
    </row>
    <row r="247" spans="1:5" x14ac:dyDescent="0.3">
      <c r="A247">
        <v>246</v>
      </c>
      <c r="B247">
        <v>0.246</v>
      </c>
      <c r="C247">
        <v>1.2839300000000001E-6</v>
      </c>
      <c r="D247">
        <v>-2.2674400000000001E-5</v>
      </c>
      <c r="E247">
        <v>-1.58269E-4</v>
      </c>
    </row>
    <row r="248" spans="1:5" x14ac:dyDescent="0.3">
      <c r="A248">
        <v>247</v>
      </c>
      <c r="B248">
        <v>0.247</v>
      </c>
      <c r="C248">
        <v>1.26118E-6</v>
      </c>
      <c r="D248">
        <v>-2.2819600000000001E-5</v>
      </c>
      <c r="E248">
        <v>-1.32032E-4</v>
      </c>
    </row>
    <row r="249" spans="1:5" x14ac:dyDescent="0.3">
      <c r="A249">
        <v>248</v>
      </c>
      <c r="B249">
        <v>0.248</v>
      </c>
      <c r="C249">
        <v>1.23829E-6</v>
      </c>
      <c r="D249">
        <v>-2.2961800000000001E-5</v>
      </c>
      <c r="E249">
        <v>-1.5248599999999999E-4</v>
      </c>
    </row>
    <row r="250" spans="1:5" x14ac:dyDescent="0.3">
      <c r="A250">
        <v>249</v>
      </c>
      <c r="B250">
        <v>0.249</v>
      </c>
      <c r="C250">
        <v>1.21526E-6</v>
      </c>
      <c r="D250">
        <v>-2.3101299999999999E-5</v>
      </c>
      <c r="E250">
        <v>-1.26425E-4</v>
      </c>
    </row>
    <row r="251" spans="1:5" x14ac:dyDescent="0.3">
      <c r="A251">
        <v>250</v>
      </c>
      <c r="B251">
        <v>0.25</v>
      </c>
      <c r="C251">
        <v>1.1920899999999999E-6</v>
      </c>
      <c r="D251">
        <v>-2.3238E-5</v>
      </c>
      <c r="E251">
        <v>-1.4693E-4</v>
      </c>
    </row>
    <row r="252" spans="1:5" x14ac:dyDescent="0.3">
      <c r="A252">
        <v>251</v>
      </c>
      <c r="B252">
        <v>0.251</v>
      </c>
      <c r="C252">
        <v>1.1687900000000001E-6</v>
      </c>
      <c r="D252">
        <v>-2.3371899999999999E-5</v>
      </c>
      <c r="E252">
        <v>-1.21039E-4</v>
      </c>
    </row>
    <row r="253" spans="1:5" x14ac:dyDescent="0.3">
      <c r="A253">
        <v>252</v>
      </c>
      <c r="B253">
        <v>0.252</v>
      </c>
      <c r="C253">
        <v>1.1456300000000001E-6</v>
      </c>
      <c r="D253">
        <v>-2.2940699999999999E-5</v>
      </c>
      <c r="E253">
        <v>9.8357299999999996E-4</v>
      </c>
    </row>
    <row r="254" spans="1:5" x14ac:dyDescent="0.3">
      <c r="A254">
        <v>253</v>
      </c>
      <c r="B254">
        <v>0.253</v>
      </c>
      <c r="C254">
        <v>1.1229300000000001E-6</v>
      </c>
      <c r="D254">
        <v>-2.24578E-5</v>
      </c>
      <c r="E254">
        <v>-1.7861599999999999E-5</v>
      </c>
    </row>
    <row r="255" spans="1:5" x14ac:dyDescent="0.3">
      <c r="A255">
        <v>254</v>
      </c>
      <c r="B255">
        <v>0.254</v>
      </c>
      <c r="C255">
        <v>1.10068E-6</v>
      </c>
      <c r="D255">
        <v>-2.2038100000000002E-5</v>
      </c>
      <c r="E255">
        <v>8.5729999999999997E-4</v>
      </c>
    </row>
    <row r="256" spans="1:5" x14ac:dyDescent="0.3">
      <c r="A256">
        <v>255</v>
      </c>
      <c r="B256">
        <v>0.255</v>
      </c>
      <c r="C256">
        <v>1.07887E-6</v>
      </c>
      <c r="D256">
        <v>-2.1579000000000001E-5</v>
      </c>
      <c r="E256">
        <v>6.0952100000000002E-5</v>
      </c>
    </row>
    <row r="257" spans="1:5" x14ac:dyDescent="0.3">
      <c r="A257">
        <v>256</v>
      </c>
      <c r="B257">
        <v>0.25600000000000001</v>
      </c>
      <c r="C257">
        <v>1.0575E-6</v>
      </c>
      <c r="D257">
        <v>-2.1171499999999999E-5</v>
      </c>
      <c r="E257">
        <v>7.5407899999999995E-4</v>
      </c>
    </row>
    <row r="258" spans="1:5" x14ac:dyDescent="0.3">
      <c r="A258">
        <v>257</v>
      </c>
      <c r="B258">
        <v>0.25700000000000001</v>
      </c>
      <c r="C258">
        <v>1.0365500000000001E-6</v>
      </c>
      <c r="D258">
        <v>-2.0734099999999999E-5</v>
      </c>
      <c r="E258">
        <v>1.2055100000000001E-4</v>
      </c>
    </row>
    <row r="259" spans="1:5" x14ac:dyDescent="0.3">
      <c r="A259">
        <v>258</v>
      </c>
      <c r="B259">
        <v>0.25800000000000001</v>
      </c>
      <c r="C259">
        <v>1.01601E-6</v>
      </c>
      <c r="D259">
        <v>-2.03392E-5</v>
      </c>
      <c r="E259">
        <v>6.6927000000000002E-4</v>
      </c>
    </row>
    <row r="260" spans="1:5" x14ac:dyDescent="0.3">
      <c r="A260">
        <v>259</v>
      </c>
      <c r="B260">
        <v>0.25900000000000001</v>
      </c>
      <c r="C260">
        <v>9.958780000000001E-7</v>
      </c>
      <c r="D260">
        <v>-1.99221E-5</v>
      </c>
      <c r="E260">
        <v>1.6501600000000001E-4</v>
      </c>
    </row>
    <row r="261" spans="1:5" x14ac:dyDescent="0.3">
      <c r="A261">
        <v>260</v>
      </c>
      <c r="B261">
        <v>0.26</v>
      </c>
      <c r="C261">
        <v>9.7614700000000009E-7</v>
      </c>
      <c r="D261">
        <v>-1.9539999999999999E-5</v>
      </c>
      <c r="E261">
        <v>5.9918700000000005E-4</v>
      </c>
    </row>
    <row r="262" spans="1:5" x14ac:dyDescent="0.3">
      <c r="A262">
        <v>261</v>
      </c>
      <c r="B262">
        <v>0.26100000000000001</v>
      </c>
      <c r="C262">
        <v>9.5680700000000008E-7</v>
      </c>
      <c r="D262">
        <v>-1.91416E-5</v>
      </c>
      <c r="E262">
        <v>1.9758300000000001E-4</v>
      </c>
    </row>
    <row r="263" spans="1:5" x14ac:dyDescent="0.3">
      <c r="A263">
        <v>262</v>
      </c>
      <c r="B263">
        <v>0.26200000000000001</v>
      </c>
      <c r="C263">
        <v>9.3785000000000005E-7</v>
      </c>
      <c r="D263">
        <v>-1.87724E-5</v>
      </c>
      <c r="E263">
        <v>5.4089999999999997E-4</v>
      </c>
    </row>
    <row r="264" spans="1:5" x14ac:dyDescent="0.3">
      <c r="A264">
        <v>263</v>
      </c>
      <c r="B264">
        <v>0.26300000000000001</v>
      </c>
      <c r="C264">
        <v>9.19268E-7</v>
      </c>
      <c r="D264">
        <v>-1.8391499999999998E-5</v>
      </c>
      <c r="E264">
        <v>2.2081299999999999E-4</v>
      </c>
    </row>
    <row r="265" spans="1:5" x14ac:dyDescent="0.3">
      <c r="A265">
        <v>264</v>
      </c>
      <c r="B265">
        <v>0.26400000000000001</v>
      </c>
      <c r="C265">
        <v>9.0105400000000004E-7</v>
      </c>
      <c r="D265">
        <v>-1.8035099999999999E-5</v>
      </c>
      <c r="E265">
        <v>4.9207899999999998E-4</v>
      </c>
    </row>
    <row r="266" spans="1:5" x14ac:dyDescent="0.3">
      <c r="A266">
        <v>265</v>
      </c>
      <c r="B266">
        <v>0.26500000000000001</v>
      </c>
      <c r="C266">
        <v>8.8320200000000002E-7</v>
      </c>
      <c r="D266">
        <v>-1.76706E-5</v>
      </c>
      <c r="E266">
        <v>2.36736E-4</v>
      </c>
    </row>
    <row r="267" spans="1:5" x14ac:dyDescent="0.3">
      <c r="A267">
        <v>266</v>
      </c>
      <c r="B267">
        <v>0.26600000000000001</v>
      </c>
      <c r="C267">
        <v>8.6570300000000001E-7</v>
      </c>
      <c r="D267">
        <v>-1.7326800000000002E-5</v>
      </c>
      <c r="E267">
        <v>4.5087099999999999E-4</v>
      </c>
    </row>
    <row r="268" spans="1:5" x14ac:dyDescent="0.3">
      <c r="A268">
        <v>267</v>
      </c>
      <c r="B268">
        <v>0.26700000000000002</v>
      </c>
      <c r="C268">
        <v>8.4855000000000001E-7</v>
      </c>
      <c r="D268">
        <v>-1.6977899999999999E-5</v>
      </c>
      <c r="E268">
        <v>2.4695899999999999E-4</v>
      </c>
    </row>
    <row r="269" spans="1:5" x14ac:dyDescent="0.3">
      <c r="A269">
        <v>268</v>
      </c>
      <c r="B269">
        <v>0.26800000000000002</v>
      </c>
      <c r="C269">
        <v>8.3173800000000001E-7</v>
      </c>
      <c r="D269">
        <v>-1.6646500000000001E-5</v>
      </c>
      <c r="E269">
        <v>4.1580099999999999E-4</v>
      </c>
    </row>
    <row r="270" spans="1:5" x14ac:dyDescent="0.3">
      <c r="A270">
        <v>269</v>
      </c>
      <c r="B270">
        <v>0.26900000000000002</v>
      </c>
      <c r="C270">
        <v>8.1525899999999998E-7</v>
      </c>
      <c r="D270">
        <v>-1.63123E-5</v>
      </c>
      <c r="E270">
        <v>2.5275299999999998E-4</v>
      </c>
    </row>
    <row r="271" spans="1:5" x14ac:dyDescent="0.3">
      <c r="A271">
        <v>270</v>
      </c>
      <c r="B271">
        <v>0.27</v>
      </c>
      <c r="C271">
        <v>7.9910599999999996E-7</v>
      </c>
      <c r="D271">
        <v>-1.5993000000000001E-5</v>
      </c>
      <c r="E271">
        <v>3.8569599999999999E-4</v>
      </c>
    </row>
    <row r="272" spans="1:5" x14ac:dyDescent="0.3">
      <c r="A272">
        <v>271</v>
      </c>
      <c r="B272">
        <v>0.27100000000000002</v>
      </c>
      <c r="C272">
        <v>7.8327299999999998E-7</v>
      </c>
      <c r="D272">
        <v>-1.56726E-5</v>
      </c>
      <c r="E272">
        <v>2.5512199999999999E-4</v>
      </c>
    </row>
    <row r="273" spans="1:5" x14ac:dyDescent="0.3">
      <c r="A273">
        <v>272</v>
      </c>
      <c r="B273">
        <v>0.27200000000000002</v>
      </c>
      <c r="C273">
        <v>7.6775399999999998E-7</v>
      </c>
      <c r="D273">
        <v>-1.53653E-5</v>
      </c>
      <c r="E273">
        <v>3.5961899999999999E-4</v>
      </c>
    </row>
    <row r="274" spans="1:5" x14ac:dyDescent="0.3">
      <c r="A274">
        <v>273</v>
      </c>
      <c r="B274">
        <v>0.27300000000000002</v>
      </c>
      <c r="C274">
        <v>7.5254300000000002E-7</v>
      </c>
      <c r="D274">
        <v>-1.5058000000000001E-5</v>
      </c>
      <c r="E274">
        <v>2.5486200000000001E-4</v>
      </c>
    </row>
    <row r="275" spans="1:5" x14ac:dyDescent="0.3">
      <c r="A275">
        <v>274</v>
      </c>
      <c r="B275">
        <v>0.27400000000000002</v>
      </c>
      <c r="C275">
        <v>7.37633E-7</v>
      </c>
      <c r="D275">
        <v>-1.4762200000000001E-5</v>
      </c>
      <c r="E275">
        <v>3.3682599999999998E-4</v>
      </c>
    </row>
    <row r="276" spans="1:5" x14ac:dyDescent="0.3">
      <c r="A276">
        <v>275</v>
      </c>
      <c r="B276">
        <v>0.27500000000000002</v>
      </c>
      <c r="C276">
        <v>7.2301799999999997E-7</v>
      </c>
      <c r="D276">
        <v>-1.44675E-5</v>
      </c>
      <c r="E276">
        <v>2.52599E-4</v>
      </c>
    </row>
    <row r="277" spans="1:5" x14ac:dyDescent="0.3">
      <c r="A277">
        <v>276</v>
      </c>
      <c r="B277">
        <v>0.27600000000000002</v>
      </c>
      <c r="C277">
        <v>7.0869300000000001E-7</v>
      </c>
      <c r="D277">
        <v>-1.4182800000000001E-5</v>
      </c>
      <c r="E277">
        <v>3.1671999999999999E-4</v>
      </c>
    </row>
    <row r="278" spans="1:5" x14ac:dyDescent="0.3">
      <c r="A278">
        <v>277</v>
      </c>
      <c r="B278">
        <v>0.27700000000000002</v>
      </c>
      <c r="C278">
        <v>6.9465100000000002E-7</v>
      </c>
      <c r="D278">
        <v>-1.3900000000000001E-5</v>
      </c>
      <c r="E278">
        <v>2.4882600000000001E-4</v>
      </c>
    </row>
    <row r="279" spans="1:5" x14ac:dyDescent="0.3">
      <c r="A279">
        <v>278</v>
      </c>
      <c r="B279">
        <v>0.27800000000000002</v>
      </c>
      <c r="C279">
        <v>6.80888E-7</v>
      </c>
      <c r="D279">
        <v>-1.36262E-5</v>
      </c>
      <c r="E279">
        <v>2.9882699999999999E-4</v>
      </c>
    </row>
    <row r="280" spans="1:5" x14ac:dyDescent="0.3">
      <c r="A280">
        <v>279</v>
      </c>
      <c r="B280">
        <v>0.27900000000000003</v>
      </c>
      <c r="C280">
        <v>6.6739800000000001E-7</v>
      </c>
      <c r="D280">
        <v>-1.33548E-5</v>
      </c>
      <c r="E280">
        <v>2.4393400000000001E-4</v>
      </c>
    </row>
    <row r="281" spans="1:5" x14ac:dyDescent="0.3">
      <c r="A281">
        <v>280</v>
      </c>
      <c r="B281">
        <v>0.28000000000000003</v>
      </c>
      <c r="C281">
        <v>6.5417400000000004E-7</v>
      </c>
      <c r="D281">
        <v>-1.30915E-5</v>
      </c>
      <c r="E281">
        <v>2.82766E-4</v>
      </c>
    </row>
    <row r="282" spans="1:5" x14ac:dyDescent="0.3">
      <c r="A282">
        <v>281</v>
      </c>
      <c r="B282">
        <v>0.28100000000000003</v>
      </c>
      <c r="C282">
        <v>6.4121300000000004E-7</v>
      </c>
      <c r="D282">
        <v>-1.2831E-5</v>
      </c>
      <c r="E282">
        <v>2.3822700000000001E-4</v>
      </c>
    </row>
    <row r="283" spans="1:5" x14ac:dyDescent="0.3">
      <c r="A283">
        <v>282</v>
      </c>
      <c r="B283">
        <v>0.28199999999999997</v>
      </c>
      <c r="C283">
        <v>6.2850900000000003E-7</v>
      </c>
      <c r="D283">
        <v>-1.25778E-5</v>
      </c>
      <c r="E283">
        <v>2.6823100000000001E-4</v>
      </c>
    </row>
    <row r="284" spans="1:5" x14ac:dyDescent="0.3">
      <c r="A284">
        <v>283</v>
      </c>
      <c r="B284">
        <v>0.28299999999999997</v>
      </c>
      <c r="C284">
        <v>6.1605599999999997E-7</v>
      </c>
      <c r="D284">
        <v>-1.2327700000000001E-5</v>
      </c>
      <c r="E284">
        <v>2.31945E-4</v>
      </c>
    </row>
    <row r="285" spans="1:5" x14ac:dyDescent="0.3">
      <c r="A285">
        <v>284</v>
      </c>
      <c r="B285">
        <v>0.28399999999999997</v>
      </c>
      <c r="C285">
        <v>6.0385000000000005E-7</v>
      </c>
      <c r="D285">
        <v>-1.20842E-5</v>
      </c>
      <c r="E285">
        <v>2.54978E-4</v>
      </c>
    </row>
    <row r="286" spans="1:5" x14ac:dyDescent="0.3">
      <c r="A286">
        <v>285</v>
      </c>
      <c r="B286">
        <v>0.28499999999999998</v>
      </c>
      <c r="C286">
        <v>5.9188600000000004E-7</v>
      </c>
      <c r="D286">
        <v>-1.1844100000000001E-5</v>
      </c>
      <c r="E286">
        <v>2.25276E-4</v>
      </c>
    </row>
    <row r="287" spans="1:5" x14ac:dyDescent="0.3">
      <c r="A287">
        <v>286</v>
      </c>
      <c r="B287">
        <v>0.28599999999999998</v>
      </c>
      <c r="C287">
        <v>5.80159E-7</v>
      </c>
      <c r="D287">
        <v>-1.1610000000000001E-5</v>
      </c>
      <c r="E287">
        <v>2.42809E-4</v>
      </c>
    </row>
    <row r="288" spans="1:5" x14ac:dyDescent="0.3">
      <c r="A288">
        <v>287</v>
      </c>
      <c r="B288">
        <v>0.28699999999999998</v>
      </c>
      <c r="C288">
        <v>5.6866400000000002E-7</v>
      </c>
      <c r="D288">
        <v>-1.13794E-5</v>
      </c>
      <c r="E288">
        <v>2.1836499999999999E-4</v>
      </c>
    </row>
    <row r="289" spans="1:5" x14ac:dyDescent="0.3">
      <c r="A289">
        <v>288</v>
      </c>
      <c r="B289">
        <v>0.28799999999999998</v>
      </c>
      <c r="C289">
        <v>5.5739699999999997E-7</v>
      </c>
      <c r="D289">
        <v>-1.11545E-5</v>
      </c>
      <c r="E289">
        <v>2.31566E-4</v>
      </c>
    </row>
    <row r="290" spans="1:5" x14ac:dyDescent="0.3">
      <c r="A290">
        <v>289</v>
      </c>
      <c r="B290">
        <v>0.28899999999999998</v>
      </c>
      <c r="C290">
        <v>5.4635399999999997E-7</v>
      </c>
      <c r="D290">
        <v>-1.0933E-5</v>
      </c>
      <c r="E290">
        <v>2.11327E-4</v>
      </c>
    </row>
    <row r="291" spans="1:5" x14ac:dyDescent="0.3">
      <c r="A291">
        <v>290</v>
      </c>
      <c r="B291">
        <v>0.28999999999999998</v>
      </c>
      <c r="C291">
        <v>5.3552899999999995E-7</v>
      </c>
      <c r="D291">
        <v>-1.07168E-5</v>
      </c>
      <c r="E291">
        <v>2.2112E-4</v>
      </c>
    </row>
    <row r="292" spans="1:5" x14ac:dyDescent="0.3">
      <c r="A292">
        <v>291</v>
      </c>
      <c r="B292">
        <v>0.29099999999999998</v>
      </c>
      <c r="C292">
        <v>5.2491800000000002E-7</v>
      </c>
      <c r="D292">
        <v>-1.05041E-5</v>
      </c>
      <c r="E292">
        <v>2.0424700000000001E-4</v>
      </c>
    </row>
    <row r="293" spans="1:5" x14ac:dyDescent="0.3">
      <c r="A293">
        <v>292</v>
      </c>
      <c r="B293">
        <v>0.29199999999999998</v>
      </c>
      <c r="C293">
        <v>5.1451799999999998E-7</v>
      </c>
      <c r="D293">
        <v>-1.02963E-5</v>
      </c>
      <c r="E293">
        <v>2.1136500000000001E-4</v>
      </c>
    </row>
    <row r="294" spans="1:5" x14ac:dyDescent="0.3">
      <c r="A294">
        <v>293</v>
      </c>
      <c r="B294">
        <v>0.29299999999999998</v>
      </c>
      <c r="C294">
        <v>5.0432400000000001E-7</v>
      </c>
      <c r="D294">
        <v>-1.0091999999999999E-5</v>
      </c>
      <c r="E294">
        <v>1.97195E-4</v>
      </c>
    </row>
    <row r="295" spans="1:5" x14ac:dyDescent="0.3">
      <c r="A295">
        <v>294</v>
      </c>
      <c r="B295">
        <v>0.29399999999999998</v>
      </c>
      <c r="C295">
        <v>4.9433200000000001E-7</v>
      </c>
      <c r="D295">
        <v>-9.8923399999999995E-6</v>
      </c>
      <c r="E295">
        <v>2.0221799999999999E-4</v>
      </c>
    </row>
    <row r="296" spans="1:5" x14ac:dyDescent="0.3">
      <c r="A296">
        <v>295</v>
      </c>
      <c r="B296">
        <v>0.29499999999999998</v>
      </c>
      <c r="C296">
        <v>4.8453700000000005E-7</v>
      </c>
      <c r="D296">
        <v>-9.6961199999999999E-6</v>
      </c>
      <c r="E296">
        <v>1.9021899999999999E-4</v>
      </c>
    </row>
    <row r="297" spans="1:5" x14ac:dyDescent="0.3">
      <c r="A297">
        <v>296</v>
      </c>
      <c r="B297">
        <v>0.29599999999999999</v>
      </c>
      <c r="C297">
        <v>4.7493700000000001E-7</v>
      </c>
      <c r="D297">
        <v>-9.5041999999999996E-6</v>
      </c>
      <c r="E297">
        <v>1.9360699999999999E-4</v>
      </c>
    </row>
    <row r="298" spans="1:5" x14ac:dyDescent="0.3">
      <c r="A298">
        <v>297</v>
      </c>
      <c r="B298">
        <v>0.29699999999999999</v>
      </c>
      <c r="C298">
        <v>4.6552699999999998E-7</v>
      </c>
      <c r="D298">
        <v>-9.3157199999999993E-6</v>
      </c>
      <c r="E298">
        <v>1.8335899999999999E-4</v>
      </c>
    </row>
    <row r="299" spans="1:5" x14ac:dyDescent="0.3">
      <c r="A299">
        <v>298</v>
      </c>
      <c r="B299">
        <v>0.29799999999999999</v>
      </c>
      <c r="C299">
        <v>4.5630399999999998E-7</v>
      </c>
      <c r="D299">
        <v>-9.1313000000000001E-6</v>
      </c>
      <c r="E299">
        <v>1.85475E-4</v>
      </c>
    </row>
    <row r="300" spans="1:5" x14ac:dyDescent="0.3">
      <c r="A300">
        <v>299</v>
      </c>
      <c r="B300">
        <v>0.29899999999999999</v>
      </c>
      <c r="C300">
        <v>4.4726300000000003E-7</v>
      </c>
      <c r="D300">
        <v>-8.9502499999999996E-6</v>
      </c>
      <c r="E300">
        <v>1.7664199999999999E-4</v>
      </c>
    </row>
    <row r="301" spans="1:5" x14ac:dyDescent="0.3">
      <c r="A301">
        <v>300</v>
      </c>
      <c r="B301">
        <v>0.3</v>
      </c>
      <c r="C301">
        <v>4.3840099999999998E-7</v>
      </c>
      <c r="D301">
        <v>-8.7730399999999999E-6</v>
      </c>
      <c r="E301">
        <v>1.7777400000000001E-4</v>
      </c>
    </row>
    <row r="302" spans="1:5" x14ac:dyDescent="0.3">
      <c r="A302">
        <v>301</v>
      </c>
      <c r="B302">
        <v>0.30099999999999999</v>
      </c>
      <c r="C302">
        <v>4.2971499999999998E-7</v>
      </c>
      <c r="D302">
        <v>-8.5991099999999994E-6</v>
      </c>
      <c r="E302">
        <v>1.70089E-4</v>
      </c>
    </row>
    <row r="303" spans="1:5" x14ac:dyDescent="0.3">
      <c r="A303">
        <v>302</v>
      </c>
      <c r="B303">
        <v>0.30199999999999999</v>
      </c>
      <c r="C303">
        <v>4.2120100000000001E-7</v>
      </c>
      <c r="D303">
        <v>-8.4288300000000001E-6</v>
      </c>
      <c r="E303">
        <v>1.70464E-4</v>
      </c>
    </row>
    <row r="304" spans="1:5" x14ac:dyDescent="0.3">
      <c r="A304">
        <v>303</v>
      </c>
      <c r="B304">
        <v>0.30299999999999999</v>
      </c>
      <c r="C304">
        <v>4.12856E-7</v>
      </c>
      <c r="D304">
        <v>-8.2617400000000003E-6</v>
      </c>
      <c r="E304">
        <v>1.6371300000000001E-4</v>
      </c>
    </row>
    <row r="305" spans="1:5" x14ac:dyDescent="0.3">
      <c r="A305">
        <v>304</v>
      </c>
      <c r="B305">
        <v>0.30399999999999999</v>
      </c>
      <c r="C305">
        <v>4.0467599999999999E-7</v>
      </c>
      <c r="D305">
        <v>-8.09813E-6</v>
      </c>
      <c r="E305">
        <v>1.63511E-4</v>
      </c>
    </row>
    <row r="306" spans="1:5" x14ac:dyDescent="0.3">
      <c r="A306">
        <v>305</v>
      </c>
      <c r="B306">
        <v>0.30499999999999999</v>
      </c>
      <c r="C306">
        <v>3.96658E-7</v>
      </c>
      <c r="D306">
        <v>-7.9376100000000007E-6</v>
      </c>
      <c r="E306">
        <v>1.5752600000000001E-4</v>
      </c>
    </row>
    <row r="307" spans="1:5" x14ac:dyDescent="0.3">
      <c r="A307">
        <v>306</v>
      </c>
      <c r="B307">
        <v>0.30599999999999999</v>
      </c>
      <c r="C307">
        <v>3.8879900000000001E-7</v>
      </c>
      <c r="D307">
        <v>-7.7804099999999999E-6</v>
      </c>
      <c r="E307">
        <v>1.56887E-4</v>
      </c>
    </row>
    <row r="308" spans="1:5" x14ac:dyDescent="0.3">
      <c r="A308">
        <v>307</v>
      </c>
      <c r="B308">
        <v>0.307</v>
      </c>
      <c r="C308">
        <v>3.8109599999999999E-7</v>
      </c>
      <c r="D308">
        <v>-7.6261999999999999E-6</v>
      </c>
      <c r="E308">
        <v>1.51531E-4</v>
      </c>
    </row>
    <row r="309" spans="1:5" x14ac:dyDescent="0.3">
      <c r="A309">
        <v>308</v>
      </c>
      <c r="B309">
        <v>0.308</v>
      </c>
      <c r="C309">
        <v>3.7354499999999997E-7</v>
      </c>
      <c r="D309">
        <v>-7.4751499999999999E-6</v>
      </c>
      <c r="E309">
        <v>1.50567E-4</v>
      </c>
    </row>
    <row r="310" spans="1:5" x14ac:dyDescent="0.3">
      <c r="A310">
        <v>309</v>
      </c>
      <c r="B310">
        <v>0.309</v>
      </c>
      <c r="C310">
        <v>3.6614400000000003E-7</v>
      </c>
      <c r="D310">
        <v>-7.3270000000000003E-6</v>
      </c>
      <c r="E310">
        <v>1.4573200000000001E-4</v>
      </c>
    </row>
    <row r="311" spans="1:5" x14ac:dyDescent="0.3">
      <c r="A311">
        <v>310</v>
      </c>
      <c r="B311">
        <v>0.31</v>
      </c>
      <c r="C311">
        <v>3.5889000000000001E-7</v>
      </c>
      <c r="D311">
        <v>-7.1818700000000002E-6</v>
      </c>
      <c r="E311">
        <v>1.4453099999999999E-4</v>
      </c>
    </row>
    <row r="312" spans="1:5" x14ac:dyDescent="0.3">
      <c r="A312">
        <v>311</v>
      </c>
      <c r="B312">
        <v>0.311</v>
      </c>
      <c r="C312">
        <v>3.5177900000000002E-7</v>
      </c>
      <c r="D312">
        <v>-7.0395400000000004E-6</v>
      </c>
      <c r="E312">
        <v>1.4012900000000001E-4</v>
      </c>
    </row>
    <row r="313" spans="1:5" x14ac:dyDescent="0.3">
      <c r="A313">
        <v>312</v>
      </c>
      <c r="B313">
        <v>0.312</v>
      </c>
      <c r="C313">
        <v>3.44809E-7</v>
      </c>
      <c r="D313">
        <v>-6.9000900000000004E-6</v>
      </c>
      <c r="E313">
        <v>1.3875899999999999E-4</v>
      </c>
    </row>
    <row r="314" spans="1:5" x14ac:dyDescent="0.3">
      <c r="A314">
        <v>313</v>
      </c>
      <c r="B314">
        <v>0.313</v>
      </c>
      <c r="C314">
        <v>3.3797699999999998E-7</v>
      </c>
      <c r="D314">
        <v>-6.7633500000000002E-6</v>
      </c>
      <c r="E314">
        <v>1.3472000000000001E-4</v>
      </c>
    </row>
    <row r="315" spans="1:5" x14ac:dyDescent="0.3">
      <c r="A315">
        <v>314</v>
      </c>
      <c r="B315">
        <v>0.314</v>
      </c>
      <c r="C315">
        <v>3.3128100000000001E-7</v>
      </c>
      <c r="D315">
        <v>-6.6293799999999999E-6</v>
      </c>
      <c r="E315">
        <v>1.3323600000000001E-4</v>
      </c>
    </row>
    <row r="316" spans="1:5" x14ac:dyDescent="0.3">
      <c r="A316">
        <v>315</v>
      </c>
      <c r="B316">
        <v>0.315</v>
      </c>
      <c r="C316">
        <v>3.2471699999999998E-7</v>
      </c>
      <c r="D316">
        <v>-6.4980100000000001E-6</v>
      </c>
      <c r="E316">
        <v>1.29505E-4</v>
      </c>
    </row>
    <row r="317" spans="1:5" x14ac:dyDescent="0.3">
      <c r="A317">
        <v>316</v>
      </c>
      <c r="B317">
        <v>0.316</v>
      </c>
      <c r="C317">
        <v>3.1828400000000002E-7</v>
      </c>
      <c r="D317">
        <v>-6.3692799999999996E-6</v>
      </c>
      <c r="E317">
        <v>1.27947E-4</v>
      </c>
    </row>
    <row r="318" spans="1:5" x14ac:dyDescent="0.3">
      <c r="A318">
        <v>317</v>
      </c>
      <c r="B318">
        <v>0.317</v>
      </c>
      <c r="C318">
        <v>3.1197800000000002E-7</v>
      </c>
      <c r="D318">
        <v>-6.24307E-6</v>
      </c>
      <c r="E318">
        <v>1.24478E-4</v>
      </c>
    </row>
    <row r="319" spans="1:5" x14ac:dyDescent="0.3">
      <c r="A319">
        <v>318</v>
      </c>
      <c r="B319">
        <v>0.318</v>
      </c>
      <c r="C319">
        <v>3.0579599999999999E-7</v>
      </c>
      <c r="D319">
        <v>-6.1193900000000004E-6</v>
      </c>
      <c r="E319">
        <v>1.22879E-4</v>
      </c>
    </row>
    <row r="320" spans="1:5" x14ac:dyDescent="0.3">
      <c r="A320">
        <v>319</v>
      </c>
      <c r="B320">
        <v>0.31900000000000001</v>
      </c>
      <c r="C320">
        <v>2.9973800000000001E-7</v>
      </c>
      <c r="D320">
        <v>-5.9981299999999998E-6</v>
      </c>
      <c r="E320">
        <v>1.19636E-4</v>
      </c>
    </row>
    <row r="321" spans="1:5" x14ac:dyDescent="0.3">
      <c r="A321">
        <v>320</v>
      </c>
      <c r="B321">
        <v>0.32</v>
      </c>
      <c r="C321">
        <v>2.9379900000000002E-7</v>
      </c>
      <c r="D321">
        <v>-5.8792999999999998E-6</v>
      </c>
      <c r="E321">
        <v>1.18022E-4</v>
      </c>
    </row>
    <row r="322" spans="1:5" x14ac:dyDescent="0.3">
      <c r="A322">
        <v>321</v>
      </c>
      <c r="B322">
        <v>0.32100000000000001</v>
      </c>
      <c r="C322">
        <v>2.8797800000000001E-7</v>
      </c>
      <c r="D322">
        <v>-5.7628000000000001E-6</v>
      </c>
      <c r="E322">
        <v>1.14974E-4</v>
      </c>
    </row>
    <row r="323" spans="1:5" x14ac:dyDescent="0.3">
      <c r="A323">
        <v>322</v>
      </c>
      <c r="B323">
        <v>0.32200000000000001</v>
      </c>
      <c r="C323">
        <v>2.82272E-7</v>
      </c>
      <c r="D323">
        <v>-5.6486399999999998E-6</v>
      </c>
      <c r="E323">
        <v>1.1336399999999999E-4</v>
      </c>
    </row>
    <row r="324" spans="1:5" x14ac:dyDescent="0.3">
      <c r="A324">
        <v>323</v>
      </c>
      <c r="B324">
        <v>0.32300000000000001</v>
      </c>
      <c r="C324">
        <v>2.7667899999999999E-7</v>
      </c>
      <c r="D324">
        <v>-5.5367099999999997E-6</v>
      </c>
      <c r="E324">
        <v>1.10487E-4</v>
      </c>
    </row>
    <row r="325" spans="1:5" x14ac:dyDescent="0.3">
      <c r="A325">
        <v>324</v>
      </c>
      <c r="B325">
        <v>0.32400000000000001</v>
      </c>
      <c r="C325">
        <v>2.7119799999999999E-7</v>
      </c>
      <c r="D325">
        <v>-5.4270199999999996E-6</v>
      </c>
      <c r="E325">
        <v>1.0889499999999999E-4</v>
      </c>
    </row>
    <row r="326" spans="1:5" x14ac:dyDescent="0.3">
      <c r="A326">
        <v>325</v>
      </c>
      <c r="B326">
        <v>0.32500000000000001</v>
      </c>
      <c r="C326">
        <v>2.6582399999999999E-7</v>
      </c>
      <c r="D326">
        <v>-5.3194899999999998E-6</v>
      </c>
      <c r="E326">
        <v>1.0616999999999999E-4</v>
      </c>
    </row>
    <row r="327" spans="1:5" x14ac:dyDescent="0.3">
      <c r="A327">
        <v>326</v>
      </c>
      <c r="B327">
        <v>0.32600000000000001</v>
      </c>
      <c r="C327">
        <v>2.60558E-7</v>
      </c>
      <c r="D327">
        <v>-5.2140999999999998E-6</v>
      </c>
      <c r="E327">
        <v>1.04608E-4</v>
      </c>
    </row>
    <row r="328" spans="1:5" x14ac:dyDescent="0.3">
      <c r="A328">
        <v>327</v>
      </c>
      <c r="B328">
        <v>0.32700000000000001</v>
      </c>
      <c r="C328">
        <v>2.5539499999999999E-7</v>
      </c>
      <c r="D328">
        <v>-5.1107799999999997E-6</v>
      </c>
      <c r="E328">
        <v>1.02018E-4</v>
      </c>
    </row>
    <row r="329" spans="1:5" x14ac:dyDescent="0.3">
      <c r="A329">
        <v>328</v>
      </c>
      <c r="B329">
        <v>0.32800000000000001</v>
      </c>
      <c r="C329">
        <v>2.5033500000000002E-7</v>
      </c>
      <c r="D329">
        <v>-5.0095299999999996E-6</v>
      </c>
      <c r="E329">
        <v>1.00493E-4</v>
      </c>
    </row>
    <row r="330" spans="1:5" x14ac:dyDescent="0.3">
      <c r="A330">
        <v>329</v>
      </c>
      <c r="B330">
        <v>0.32900000000000001</v>
      </c>
      <c r="C330">
        <v>2.4537500000000001E-7</v>
      </c>
      <c r="D330">
        <v>-4.9102699999999998E-6</v>
      </c>
      <c r="E330">
        <v>9.8024100000000002E-5</v>
      </c>
    </row>
    <row r="331" spans="1:5" x14ac:dyDescent="0.3">
      <c r="A331">
        <v>330</v>
      </c>
      <c r="B331">
        <v>0.33</v>
      </c>
      <c r="C331">
        <v>2.40513E-7</v>
      </c>
      <c r="D331">
        <v>-4.8129899999999996E-6</v>
      </c>
      <c r="E331">
        <v>9.6542899999999993E-5</v>
      </c>
    </row>
    <row r="332" spans="1:5" x14ac:dyDescent="0.3">
      <c r="A332">
        <v>331</v>
      </c>
      <c r="B332">
        <v>0.33100000000000002</v>
      </c>
      <c r="C332">
        <v>2.35748E-7</v>
      </c>
      <c r="D332">
        <v>-4.7176200000000001E-6</v>
      </c>
      <c r="E332">
        <v>9.4184200000000005E-5</v>
      </c>
    </row>
    <row r="333" spans="1:5" x14ac:dyDescent="0.3">
      <c r="A333">
        <v>332</v>
      </c>
      <c r="B333">
        <v>0.33200000000000002</v>
      </c>
      <c r="C333">
        <v>2.31077E-7</v>
      </c>
      <c r="D333">
        <v>-4.6241600000000003E-6</v>
      </c>
      <c r="E333">
        <v>9.2750600000000006E-5</v>
      </c>
    </row>
    <row r="334" spans="1:5" x14ac:dyDescent="0.3">
      <c r="A334">
        <v>333</v>
      </c>
      <c r="B334">
        <v>0.33300000000000002</v>
      </c>
      <c r="C334">
        <v>2.26499E-7</v>
      </c>
      <c r="D334">
        <v>-4.5325299999999998E-6</v>
      </c>
      <c r="E334">
        <v>9.0492400000000001E-5</v>
      </c>
    </row>
    <row r="335" spans="1:5" x14ac:dyDescent="0.3">
      <c r="A335">
        <v>334</v>
      </c>
      <c r="B335">
        <v>0.33400000000000002</v>
      </c>
      <c r="C335">
        <v>2.2201099999999999E-7</v>
      </c>
      <c r="D335">
        <v>-4.4427300000000002E-6</v>
      </c>
      <c r="E335">
        <v>8.9109299999999997E-5</v>
      </c>
    </row>
    <row r="336" spans="1:5" x14ac:dyDescent="0.3">
      <c r="A336">
        <v>335</v>
      </c>
      <c r="B336">
        <v>0.33500000000000002</v>
      </c>
      <c r="C336">
        <v>2.17612E-7</v>
      </c>
      <c r="D336">
        <v>-4.3547099999999998E-6</v>
      </c>
      <c r="E336">
        <v>8.6943500000000005E-5</v>
      </c>
    </row>
    <row r="337" spans="1:5" x14ac:dyDescent="0.3">
      <c r="A337">
        <v>336</v>
      </c>
      <c r="B337">
        <v>0.33600000000000002</v>
      </c>
      <c r="C337">
        <v>2.1330100000000001E-7</v>
      </c>
      <c r="D337">
        <v>-4.2684300000000001E-6</v>
      </c>
      <c r="E337">
        <v>8.5612500000000001E-5</v>
      </c>
    </row>
    <row r="338" spans="1:5" x14ac:dyDescent="0.3">
      <c r="A338">
        <v>337</v>
      </c>
      <c r="B338">
        <v>0.33700000000000002</v>
      </c>
      <c r="C338">
        <v>2.0907500000000001E-7</v>
      </c>
      <c r="D338">
        <v>-4.1838599999999996E-6</v>
      </c>
      <c r="E338">
        <v>8.35324E-5</v>
      </c>
    </row>
    <row r="339" spans="1:5" x14ac:dyDescent="0.3">
      <c r="A339">
        <v>338</v>
      </c>
      <c r="B339">
        <v>0.33800000000000002</v>
      </c>
      <c r="C339">
        <v>2.04932E-7</v>
      </c>
      <c r="D339">
        <v>-4.10096E-6</v>
      </c>
      <c r="E339">
        <v>8.2254400000000003E-5</v>
      </c>
    </row>
    <row r="340" spans="1:5" x14ac:dyDescent="0.3">
      <c r="A340">
        <v>339</v>
      </c>
      <c r="B340">
        <v>0.33900000000000002</v>
      </c>
      <c r="C340">
        <v>2.00872E-7</v>
      </c>
      <c r="D340">
        <v>-4.0197099999999997E-6</v>
      </c>
      <c r="E340">
        <v>8.0253799999999994E-5</v>
      </c>
    </row>
    <row r="341" spans="1:5" x14ac:dyDescent="0.3">
      <c r="A341">
        <v>340</v>
      </c>
      <c r="B341">
        <v>0.34</v>
      </c>
      <c r="C341">
        <v>1.9689199999999999E-7</v>
      </c>
      <c r="D341">
        <v>-3.9400700000000002E-6</v>
      </c>
      <c r="E341">
        <v>7.9029000000000005E-5</v>
      </c>
    </row>
    <row r="342" spans="1:5" x14ac:dyDescent="0.3">
      <c r="A342">
        <v>341</v>
      </c>
      <c r="B342">
        <v>0.34100000000000003</v>
      </c>
      <c r="C342">
        <v>1.9299100000000001E-7</v>
      </c>
      <c r="D342">
        <v>-3.8619999999999996E-6</v>
      </c>
      <c r="E342">
        <v>7.7102900000000003E-5</v>
      </c>
    </row>
    <row r="343" spans="1:5" x14ac:dyDescent="0.3">
      <c r="A343">
        <v>342</v>
      </c>
      <c r="B343">
        <v>0.34200000000000003</v>
      </c>
      <c r="C343">
        <v>1.8916699999999999E-7</v>
      </c>
      <c r="D343">
        <v>-3.7854900000000002E-6</v>
      </c>
      <c r="E343">
        <v>7.5931099999999995E-5</v>
      </c>
    </row>
    <row r="344" spans="1:5" x14ac:dyDescent="0.3">
      <c r="A344">
        <v>343</v>
      </c>
      <c r="B344">
        <v>0.34300000000000003</v>
      </c>
      <c r="C344">
        <v>1.85419E-7</v>
      </c>
      <c r="D344">
        <v>-3.7104800000000002E-6</v>
      </c>
      <c r="E344">
        <v>7.4074900000000005E-5</v>
      </c>
    </row>
    <row r="345" spans="1:5" x14ac:dyDescent="0.3">
      <c r="A345">
        <v>344</v>
      </c>
      <c r="B345">
        <v>0.34399999999999997</v>
      </c>
      <c r="C345">
        <v>1.8174599999999999E-7</v>
      </c>
      <c r="D345">
        <v>-3.6369700000000001E-6</v>
      </c>
      <c r="E345">
        <v>7.2955399999999996E-5</v>
      </c>
    </row>
    <row r="346" spans="1:5" x14ac:dyDescent="0.3">
      <c r="A346">
        <v>345</v>
      </c>
      <c r="B346">
        <v>0.34499999999999997</v>
      </c>
      <c r="C346">
        <v>1.7814500000000001E-7</v>
      </c>
      <c r="D346">
        <v>-3.5649099999999998E-6</v>
      </c>
      <c r="E346">
        <v>7.1165099999999994E-5</v>
      </c>
    </row>
    <row r="347" spans="1:5" x14ac:dyDescent="0.3">
      <c r="A347">
        <v>346</v>
      </c>
      <c r="B347">
        <v>0.34599999999999997</v>
      </c>
      <c r="C347">
        <v>1.7461500000000001E-7</v>
      </c>
      <c r="D347">
        <v>-3.49428E-6</v>
      </c>
      <c r="E347">
        <v>7.0096899999999996E-5</v>
      </c>
    </row>
    <row r="348" spans="1:5" x14ac:dyDescent="0.3">
      <c r="A348">
        <v>347</v>
      </c>
      <c r="B348">
        <v>0.34699999999999998</v>
      </c>
      <c r="C348">
        <v>1.71155E-7</v>
      </c>
      <c r="D348">
        <v>-3.4250400000000001E-6</v>
      </c>
      <c r="E348">
        <v>6.8368900000000002E-5</v>
      </c>
    </row>
    <row r="349" spans="1:5" x14ac:dyDescent="0.3">
      <c r="A349">
        <v>348</v>
      </c>
      <c r="B349">
        <v>0.34799999999999998</v>
      </c>
      <c r="C349">
        <v>1.6776399999999999E-7</v>
      </c>
      <c r="D349">
        <v>-3.3571800000000001E-6</v>
      </c>
      <c r="E349">
        <v>6.7351100000000006E-5</v>
      </c>
    </row>
    <row r="350" spans="1:5" x14ac:dyDescent="0.3">
      <c r="A350">
        <v>349</v>
      </c>
      <c r="B350">
        <v>0.34899999999999998</v>
      </c>
      <c r="C350">
        <v>1.6444000000000001E-7</v>
      </c>
      <c r="D350">
        <v>-3.2906700000000001E-6</v>
      </c>
      <c r="E350">
        <v>6.5682100000000006E-5</v>
      </c>
    </row>
    <row r="351" spans="1:5" x14ac:dyDescent="0.3">
      <c r="A351">
        <v>350</v>
      </c>
      <c r="B351">
        <v>0.35</v>
      </c>
      <c r="C351">
        <v>1.6118199999999999E-7</v>
      </c>
      <c r="D351">
        <v>-3.2254699999999999E-6</v>
      </c>
      <c r="E351">
        <v>6.4713299999999996E-5</v>
      </c>
    </row>
    <row r="352" spans="1:5" x14ac:dyDescent="0.3">
      <c r="A352">
        <v>351</v>
      </c>
      <c r="B352">
        <v>0.35099999999999998</v>
      </c>
      <c r="C352">
        <v>1.57989E-7</v>
      </c>
      <c r="D352">
        <v>-3.1615600000000001E-6</v>
      </c>
      <c r="E352">
        <v>6.3100400000000003E-5</v>
      </c>
    </row>
    <row r="353" spans="1:5" x14ac:dyDescent="0.3">
      <c r="A353">
        <v>352</v>
      </c>
      <c r="B353">
        <v>0.35199999999999998</v>
      </c>
      <c r="C353">
        <v>1.54859E-7</v>
      </c>
      <c r="D353">
        <v>-3.0989199999999998E-6</v>
      </c>
      <c r="E353">
        <v>6.2179200000000003E-5</v>
      </c>
    </row>
    <row r="354" spans="1:5" x14ac:dyDescent="0.3">
      <c r="A354">
        <v>353</v>
      </c>
      <c r="B354">
        <v>0.35299999999999998</v>
      </c>
      <c r="C354">
        <v>1.5179000000000001E-7</v>
      </c>
      <c r="D354">
        <v>-3.0375199999999998E-6</v>
      </c>
      <c r="E354">
        <v>6.0619699999999998E-5</v>
      </c>
    </row>
    <row r="355" spans="1:5" x14ac:dyDescent="0.3">
      <c r="A355">
        <v>354</v>
      </c>
      <c r="B355">
        <v>0.35399999999999998</v>
      </c>
      <c r="C355">
        <v>1.4878299999999999E-7</v>
      </c>
      <c r="D355">
        <v>-2.9773400000000001E-6</v>
      </c>
      <c r="E355">
        <v>5.9744799999999998E-5</v>
      </c>
    </row>
    <row r="356" spans="1:5" x14ac:dyDescent="0.3">
      <c r="A356">
        <v>355</v>
      </c>
      <c r="B356">
        <v>0.35499999999999998</v>
      </c>
      <c r="C356">
        <v>1.4583500000000001E-7</v>
      </c>
      <c r="D356">
        <v>-2.9183500000000002E-6</v>
      </c>
      <c r="E356">
        <v>5.8236200000000003E-5</v>
      </c>
    </row>
    <row r="357" spans="1:5" x14ac:dyDescent="0.3">
      <c r="A357">
        <v>356</v>
      </c>
      <c r="B357">
        <v>0.35599999999999998</v>
      </c>
      <c r="C357">
        <v>1.4294599999999999E-7</v>
      </c>
      <c r="D357">
        <v>-2.86053E-6</v>
      </c>
      <c r="E357">
        <v>5.7405999999999999E-5</v>
      </c>
    </row>
    <row r="358" spans="1:5" x14ac:dyDescent="0.3">
      <c r="A358">
        <v>357</v>
      </c>
      <c r="B358">
        <v>0.35699999999999998</v>
      </c>
      <c r="C358">
        <v>1.4011300000000001E-7</v>
      </c>
      <c r="D358">
        <v>-2.8038499999999998E-6</v>
      </c>
      <c r="E358">
        <v>5.5946100000000003E-5</v>
      </c>
    </row>
    <row r="359" spans="1:5" x14ac:dyDescent="0.3">
      <c r="A359">
        <v>358</v>
      </c>
      <c r="B359">
        <v>0.35799999999999998</v>
      </c>
      <c r="C359">
        <v>1.3733700000000001E-7</v>
      </c>
      <c r="D359">
        <v>-2.7483E-6</v>
      </c>
      <c r="E359">
        <v>5.5159199999999999E-5</v>
      </c>
    </row>
    <row r="360" spans="1:5" x14ac:dyDescent="0.3">
      <c r="A360">
        <v>359</v>
      </c>
      <c r="B360">
        <v>0.35899999999999999</v>
      </c>
      <c r="C360">
        <v>1.3461599999999999E-7</v>
      </c>
      <c r="D360">
        <v>-2.6938500000000001E-6</v>
      </c>
      <c r="E360">
        <v>5.3745700000000003E-5</v>
      </c>
    </row>
    <row r="361" spans="1:5" x14ac:dyDescent="0.3">
      <c r="A361">
        <v>360</v>
      </c>
      <c r="B361">
        <v>0.36</v>
      </c>
      <c r="C361">
        <v>1.3194900000000001E-7</v>
      </c>
      <c r="D361">
        <v>-2.64047E-6</v>
      </c>
      <c r="E361">
        <v>5.3000500000000002E-5</v>
      </c>
    </row>
    <row r="362" spans="1:5" x14ac:dyDescent="0.3">
      <c r="A362">
        <v>361</v>
      </c>
      <c r="B362">
        <v>0.36099999999999999</v>
      </c>
      <c r="C362">
        <v>1.2933500000000001E-7</v>
      </c>
      <c r="D362">
        <v>-2.5881599999999998E-6</v>
      </c>
      <c r="E362">
        <v>5.1631600000000002E-5</v>
      </c>
    </row>
    <row r="363" spans="1:5" x14ac:dyDescent="0.3">
      <c r="A363">
        <v>362</v>
      </c>
      <c r="B363">
        <v>0.36199999999999999</v>
      </c>
      <c r="C363">
        <v>1.2677199999999999E-7</v>
      </c>
      <c r="D363">
        <v>-2.5368800000000001E-6</v>
      </c>
      <c r="E363">
        <v>5.0926700000000002E-5</v>
      </c>
    </row>
    <row r="364" spans="1:5" x14ac:dyDescent="0.3">
      <c r="A364">
        <v>363</v>
      </c>
      <c r="B364">
        <v>0.36299999999999999</v>
      </c>
      <c r="C364">
        <v>1.24261E-7</v>
      </c>
      <c r="D364">
        <v>-2.4866200000000002E-6</v>
      </c>
      <c r="E364">
        <v>4.96003E-5</v>
      </c>
    </row>
    <row r="365" spans="1:5" x14ac:dyDescent="0.3">
      <c r="A365">
        <v>364</v>
      </c>
      <c r="B365">
        <v>0.36399999999999999</v>
      </c>
      <c r="C365">
        <v>1.2179899999999999E-7</v>
      </c>
      <c r="D365">
        <v>-2.4373500000000001E-6</v>
      </c>
      <c r="E365">
        <v>4.8934200000000003E-5</v>
      </c>
    </row>
    <row r="366" spans="1:5" x14ac:dyDescent="0.3">
      <c r="A366">
        <v>365</v>
      </c>
      <c r="B366">
        <v>0.36499999999999999</v>
      </c>
      <c r="C366">
        <v>1.1938500000000001E-7</v>
      </c>
      <c r="D366">
        <v>-2.3890599999999999E-6</v>
      </c>
      <c r="E366">
        <v>4.7648699999999997E-5</v>
      </c>
    </row>
    <row r="367" spans="1:5" x14ac:dyDescent="0.3">
      <c r="A367">
        <v>366</v>
      </c>
      <c r="B367">
        <v>0.36599999999999999</v>
      </c>
      <c r="C367">
        <v>1.1702E-7</v>
      </c>
      <c r="D367">
        <v>-2.3417200000000001E-6</v>
      </c>
      <c r="E367">
        <v>4.702E-5</v>
      </c>
    </row>
    <row r="368" spans="1:5" x14ac:dyDescent="0.3">
      <c r="A368">
        <v>367</v>
      </c>
      <c r="B368">
        <v>0.36699999999999999</v>
      </c>
      <c r="C368">
        <v>1.14701E-7</v>
      </c>
      <c r="D368">
        <v>-2.2953299999999998E-6</v>
      </c>
      <c r="E368">
        <v>4.5773599999999998E-5</v>
      </c>
    </row>
    <row r="369" spans="1:5" x14ac:dyDescent="0.3">
      <c r="A369">
        <v>368</v>
      </c>
      <c r="B369">
        <v>0.36799999999999999</v>
      </c>
      <c r="C369">
        <v>1.1242899999999999E-7</v>
      </c>
      <c r="D369">
        <v>-2.2498500000000002E-6</v>
      </c>
      <c r="E369">
        <v>4.51809E-5</v>
      </c>
    </row>
    <row r="370" spans="1:5" x14ac:dyDescent="0.3">
      <c r="A370">
        <v>369</v>
      </c>
      <c r="B370">
        <v>0.36899999999999999</v>
      </c>
      <c r="C370">
        <v>1.10201E-7</v>
      </c>
      <c r="D370">
        <v>-2.2052699999999999E-6</v>
      </c>
      <c r="E370">
        <v>4.3972099999999999E-5</v>
      </c>
    </row>
    <row r="371" spans="1:5" x14ac:dyDescent="0.3">
      <c r="A371">
        <v>370</v>
      </c>
      <c r="B371">
        <v>0.37</v>
      </c>
      <c r="C371">
        <v>1.0801799999999999E-7</v>
      </c>
      <c r="D371">
        <v>-2.1615800000000001E-6</v>
      </c>
      <c r="E371">
        <v>4.3414000000000001E-5</v>
      </c>
    </row>
    <row r="372" spans="1:5" x14ac:dyDescent="0.3">
      <c r="A372">
        <v>371</v>
      </c>
      <c r="B372">
        <v>0.371</v>
      </c>
      <c r="C372">
        <v>1.05878E-7</v>
      </c>
      <c r="D372">
        <v>-2.1187499999999998E-6</v>
      </c>
      <c r="E372">
        <v>4.2241199999999998E-5</v>
      </c>
    </row>
    <row r="373" spans="1:5" x14ac:dyDescent="0.3">
      <c r="A373">
        <v>372</v>
      </c>
      <c r="B373">
        <v>0.372</v>
      </c>
      <c r="C373">
        <v>1.0377999999999999E-7</v>
      </c>
      <c r="D373">
        <v>-2.0767700000000002E-6</v>
      </c>
      <c r="E373">
        <v>4.1716399999999999E-5</v>
      </c>
    </row>
    <row r="374" spans="1:5" x14ac:dyDescent="0.3">
      <c r="A374">
        <v>373</v>
      </c>
      <c r="B374">
        <v>0.373</v>
      </c>
      <c r="C374">
        <v>1.01724E-7</v>
      </c>
      <c r="D374">
        <v>-2.03563E-6</v>
      </c>
      <c r="E374">
        <v>4.0578299999999997E-5</v>
      </c>
    </row>
    <row r="375" spans="1:5" x14ac:dyDescent="0.3">
      <c r="A375">
        <v>374</v>
      </c>
      <c r="B375">
        <v>0.374</v>
      </c>
      <c r="C375">
        <v>9.9708299999999998E-8</v>
      </c>
      <c r="D375">
        <v>-1.9952899999999999E-6</v>
      </c>
      <c r="E375">
        <v>4.0085400000000001E-5</v>
      </c>
    </row>
    <row r="376" spans="1:5" x14ac:dyDescent="0.3">
      <c r="A376">
        <v>375</v>
      </c>
      <c r="B376">
        <v>0.375</v>
      </c>
      <c r="C376">
        <v>9.7732799999999995E-8</v>
      </c>
      <c r="D376">
        <v>-1.9557600000000001E-6</v>
      </c>
      <c r="E376">
        <v>3.8980499999999997E-5</v>
      </c>
    </row>
    <row r="377" spans="1:5" x14ac:dyDescent="0.3">
      <c r="A377">
        <v>376</v>
      </c>
      <c r="B377">
        <v>0.376</v>
      </c>
      <c r="C377">
        <v>9.5796400000000001E-8</v>
      </c>
      <c r="D377">
        <v>-1.9170099999999999E-6</v>
      </c>
      <c r="E377">
        <v>3.85184E-5</v>
      </c>
    </row>
    <row r="378" spans="1:5" x14ac:dyDescent="0.3">
      <c r="A378">
        <v>377</v>
      </c>
      <c r="B378">
        <v>0.377</v>
      </c>
      <c r="C378">
        <v>9.3898400000000007E-8</v>
      </c>
      <c r="D378">
        <v>-1.8790299999999999E-6</v>
      </c>
      <c r="E378">
        <v>3.7445499999999999E-5</v>
      </c>
    </row>
    <row r="379" spans="1:5" x14ac:dyDescent="0.3">
      <c r="A379">
        <v>378</v>
      </c>
      <c r="B379">
        <v>0.378</v>
      </c>
      <c r="C379">
        <v>9.2037999999999993E-8</v>
      </c>
      <c r="D379">
        <v>-1.8418000000000001E-6</v>
      </c>
      <c r="E379">
        <v>3.7012899999999999E-5</v>
      </c>
    </row>
    <row r="380" spans="1:5" x14ac:dyDescent="0.3">
      <c r="A380">
        <v>379</v>
      </c>
      <c r="B380">
        <v>0.379</v>
      </c>
      <c r="C380">
        <v>9.0214399999999998E-8</v>
      </c>
      <c r="D380">
        <v>-1.80531E-6</v>
      </c>
      <c r="E380">
        <v>3.5970699999999998E-5</v>
      </c>
    </row>
    <row r="381" spans="1:5" x14ac:dyDescent="0.3">
      <c r="A381">
        <v>380</v>
      </c>
      <c r="B381">
        <v>0.38</v>
      </c>
      <c r="C381">
        <v>8.8427000000000002E-8</v>
      </c>
      <c r="D381">
        <v>-1.76954E-6</v>
      </c>
      <c r="E381">
        <v>3.5566499999999999E-5</v>
      </c>
    </row>
    <row r="382" spans="1:5" x14ac:dyDescent="0.3">
      <c r="A382">
        <v>381</v>
      </c>
      <c r="B382">
        <v>0.38100000000000001</v>
      </c>
      <c r="C382">
        <v>8.6675E-8</v>
      </c>
      <c r="D382">
        <v>-1.73448E-6</v>
      </c>
      <c r="E382">
        <v>3.4553700000000001E-5</v>
      </c>
    </row>
    <row r="383" spans="1:5" x14ac:dyDescent="0.3">
      <c r="A383">
        <v>382</v>
      </c>
      <c r="B383">
        <v>0.38200000000000001</v>
      </c>
      <c r="C383">
        <v>8.4957699999999996E-8</v>
      </c>
      <c r="D383">
        <v>-1.7001100000000001E-6</v>
      </c>
      <c r="E383">
        <v>3.4176800000000001E-5</v>
      </c>
    </row>
    <row r="384" spans="1:5" x14ac:dyDescent="0.3">
      <c r="A384">
        <v>383</v>
      </c>
      <c r="B384">
        <v>0.38300000000000001</v>
      </c>
      <c r="C384">
        <v>8.3274400000000004E-8</v>
      </c>
      <c r="D384">
        <v>-1.66643E-6</v>
      </c>
      <c r="E384">
        <v>3.3192299999999997E-5</v>
      </c>
    </row>
    <row r="385" spans="1:5" x14ac:dyDescent="0.3">
      <c r="A385">
        <v>384</v>
      </c>
      <c r="B385">
        <v>0.38400000000000001</v>
      </c>
      <c r="C385">
        <v>8.1624500000000004E-8</v>
      </c>
      <c r="D385">
        <v>-1.63341E-6</v>
      </c>
      <c r="E385">
        <v>3.2841600000000001E-5</v>
      </c>
    </row>
    <row r="386" spans="1:5" x14ac:dyDescent="0.3">
      <c r="A386">
        <v>385</v>
      </c>
      <c r="B386">
        <v>0.38500000000000001</v>
      </c>
      <c r="C386">
        <v>8.0007299999999999E-8</v>
      </c>
      <c r="D386">
        <v>-1.6010499999999999E-6</v>
      </c>
      <c r="E386">
        <v>3.1884400000000003E-5</v>
      </c>
    </row>
    <row r="387" spans="1:5" x14ac:dyDescent="0.3">
      <c r="A387">
        <v>386</v>
      </c>
      <c r="B387">
        <v>0.38600000000000001</v>
      </c>
      <c r="C387">
        <v>7.8422100000000004E-8</v>
      </c>
      <c r="D387">
        <v>-1.5693299999999999E-6</v>
      </c>
      <c r="E387">
        <v>3.15588E-5</v>
      </c>
    </row>
    <row r="388" spans="1:5" x14ac:dyDescent="0.3">
      <c r="A388">
        <v>387</v>
      </c>
      <c r="B388">
        <v>0.38700000000000001</v>
      </c>
      <c r="C388">
        <v>7.68683E-8</v>
      </c>
      <c r="D388">
        <v>-1.5382299999999999E-6</v>
      </c>
      <c r="E388">
        <v>3.0627799999999998E-5</v>
      </c>
    </row>
    <row r="389" spans="1:5" x14ac:dyDescent="0.3">
      <c r="A389">
        <v>388</v>
      </c>
      <c r="B389">
        <v>0.38800000000000001</v>
      </c>
      <c r="C389">
        <v>7.5345299999999994E-8</v>
      </c>
      <c r="D389">
        <v>-1.5077599999999999E-6</v>
      </c>
      <c r="E389">
        <v>3.0326300000000001E-5</v>
      </c>
    </row>
    <row r="390" spans="1:5" x14ac:dyDescent="0.3">
      <c r="A390">
        <v>389</v>
      </c>
      <c r="B390">
        <v>0.38900000000000001</v>
      </c>
      <c r="C390">
        <v>7.3852500000000006E-8</v>
      </c>
      <c r="D390">
        <v>-1.4778799999999999E-6</v>
      </c>
      <c r="E390">
        <v>2.9420500000000001E-5</v>
      </c>
    </row>
    <row r="391" spans="1:5" x14ac:dyDescent="0.3">
      <c r="A391">
        <v>390</v>
      </c>
      <c r="B391">
        <v>0.39</v>
      </c>
      <c r="C391">
        <v>7.2389199999999998E-8</v>
      </c>
      <c r="D391">
        <v>-1.4486E-6</v>
      </c>
      <c r="E391">
        <v>2.91421E-5</v>
      </c>
    </row>
    <row r="392" spans="1:5" x14ac:dyDescent="0.3">
      <c r="A392">
        <v>391</v>
      </c>
      <c r="B392">
        <v>0.39100000000000001</v>
      </c>
      <c r="C392">
        <v>7.0955000000000002E-8</v>
      </c>
      <c r="D392">
        <v>-1.4198999999999999E-6</v>
      </c>
      <c r="E392">
        <v>2.8260500000000002E-5</v>
      </c>
    </row>
    <row r="393" spans="1:5" x14ac:dyDescent="0.3">
      <c r="A393">
        <v>392</v>
      </c>
      <c r="B393">
        <v>0.39200000000000002</v>
      </c>
      <c r="C393">
        <v>6.9549199999999994E-8</v>
      </c>
      <c r="D393">
        <v>-1.39177E-6</v>
      </c>
      <c r="E393">
        <v>2.8004499999999999E-5</v>
      </c>
    </row>
    <row r="394" spans="1:5" x14ac:dyDescent="0.3">
      <c r="A394">
        <v>393</v>
      </c>
      <c r="B394">
        <v>0.39300000000000002</v>
      </c>
      <c r="C394">
        <v>6.8171200000000006E-8</v>
      </c>
      <c r="D394">
        <v>-1.3641899999999999E-6</v>
      </c>
      <c r="E394">
        <v>2.7146100000000001E-5</v>
      </c>
    </row>
    <row r="395" spans="1:5" x14ac:dyDescent="0.3">
      <c r="A395">
        <v>394</v>
      </c>
      <c r="B395">
        <v>0.39400000000000002</v>
      </c>
      <c r="C395">
        <v>6.6820499999999999E-8</v>
      </c>
      <c r="D395">
        <v>-1.33716E-6</v>
      </c>
      <c r="E395">
        <v>2.6911400000000001E-5</v>
      </c>
    </row>
    <row r="396" spans="1:5" x14ac:dyDescent="0.3">
      <c r="A396">
        <v>395</v>
      </c>
      <c r="B396">
        <v>0.39500000000000002</v>
      </c>
      <c r="C396">
        <v>6.5496599999999999E-8</v>
      </c>
      <c r="D396">
        <v>-1.31067E-6</v>
      </c>
      <c r="E396">
        <v>2.6075500000000001E-5</v>
      </c>
    </row>
    <row r="397" spans="1:5" x14ac:dyDescent="0.3">
      <c r="A397">
        <v>396</v>
      </c>
      <c r="B397">
        <v>0.39600000000000002</v>
      </c>
      <c r="C397">
        <v>6.4198899999999999E-8</v>
      </c>
      <c r="D397">
        <v>-1.2847E-6</v>
      </c>
      <c r="E397">
        <v>2.5861199999999999E-5</v>
      </c>
    </row>
    <row r="398" spans="1:5" x14ac:dyDescent="0.3">
      <c r="A398">
        <v>397</v>
      </c>
      <c r="B398">
        <v>0.39700000000000002</v>
      </c>
      <c r="C398">
        <v>6.2926899999999999E-8</v>
      </c>
      <c r="D398">
        <v>-1.2592500000000001E-6</v>
      </c>
      <c r="E398">
        <v>2.5046799999999999E-5</v>
      </c>
    </row>
    <row r="399" spans="1:5" x14ac:dyDescent="0.3">
      <c r="A399">
        <v>398</v>
      </c>
      <c r="B399">
        <v>0.39800000000000002</v>
      </c>
      <c r="C399">
        <v>6.1680099999999999E-8</v>
      </c>
      <c r="D399">
        <v>-1.2343E-6</v>
      </c>
      <c r="E399">
        <v>2.4852199999999999E-5</v>
      </c>
    </row>
    <row r="400" spans="1:5" x14ac:dyDescent="0.3">
      <c r="A400">
        <v>399</v>
      </c>
      <c r="B400">
        <v>0.39900000000000002</v>
      </c>
      <c r="C400">
        <v>6.0458100000000003E-8</v>
      </c>
      <c r="D400">
        <v>-1.2098400000000001E-6</v>
      </c>
      <c r="E400">
        <v>2.40585E-5</v>
      </c>
    </row>
    <row r="401" spans="1:5" x14ac:dyDescent="0.3">
      <c r="A401">
        <v>400</v>
      </c>
      <c r="B401">
        <v>0.4</v>
      </c>
      <c r="C401">
        <v>5.92602E-8</v>
      </c>
      <c r="D401">
        <v>-1.18587E-6</v>
      </c>
      <c r="E401">
        <v>2.3882700000000001E-5</v>
      </c>
    </row>
    <row r="402" spans="1:5" x14ac:dyDescent="0.3">
      <c r="A402">
        <v>401</v>
      </c>
      <c r="B402">
        <v>0.40100000000000002</v>
      </c>
      <c r="C402">
        <v>5.80861E-8</v>
      </c>
      <c r="D402">
        <v>-1.16238E-6</v>
      </c>
      <c r="E402">
        <v>2.3108999999999998E-5</v>
      </c>
    </row>
    <row r="403" spans="1:5" x14ac:dyDescent="0.3">
      <c r="A403">
        <v>402</v>
      </c>
      <c r="B403">
        <v>0.40200000000000002</v>
      </c>
      <c r="C403">
        <v>5.6935199999999998E-8</v>
      </c>
      <c r="D403">
        <v>-1.1393499999999999E-6</v>
      </c>
      <c r="E403">
        <v>2.2951300000000002E-5</v>
      </c>
    </row>
    <row r="404" spans="1:5" x14ac:dyDescent="0.3">
      <c r="A404">
        <v>403</v>
      </c>
      <c r="B404">
        <v>0.40300000000000002</v>
      </c>
      <c r="C404">
        <v>5.5807200000000002E-8</v>
      </c>
      <c r="D404">
        <v>-1.1167700000000001E-6</v>
      </c>
      <c r="E404">
        <v>2.2196800000000001E-5</v>
      </c>
    </row>
    <row r="405" spans="1:5" x14ac:dyDescent="0.3">
      <c r="A405">
        <v>404</v>
      </c>
      <c r="B405">
        <v>0.40400000000000003</v>
      </c>
      <c r="C405">
        <v>5.4701400000000003E-8</v>
      </c>
      <c r="D405">
        <v>-1.09465E-6</v>
      </c>
      <c r="E405">
        <v>2.2056400000000001E-5</v>
      </c>
    </row>
    <row r="406" spans="1:5" x14ac:dyDescent="0.3">
      <c r="A406">
        <v>405</v>
      </c>
      <c r="B406">
        <v>0.40500000000000003</v>
      </c>
      <c r="C406">
        <v>5.3617600000000002E-8</v>
      </c>
      <c r="D406">
        <v>-1.0729600000000001E-6</v>
      </c>
      <c r="E406">
        <v>2.13203E-5</v>
      </c>
    </row>
    <row r="407" spans="1:5" x14ac:dyDescent="0.3">
      <c r="A407">
        <v>406</v>
      </c>
      <c r="B407">
        <v>0.40600000000000003</v>
      </c>
      <c r="C407">
        <v>5.2555299999999999E-8</v>
      </c>
      <c r="D407">
        <v>-1.0517E-6</v>
      </c>
      <c r="E407">
        <v>2.11967E-5</v>
      </c>
    </row>
    <row r="408" spans="1:5" x14ac:dyDescent="0.3">
      <c r="A408">
        <v>407</v>
      </c>
      <c r="B408">
        <v>0.40699999999999997</v>
      </c>
      <c r="C408">
        <v>5.1514000000000001E-8</v>
      </c>
      <c r="D408">
        <v>-1.0308599999999999E-6</v>
      </c>
      <c r="E408">
        <v>2.04783E-5</v>
      </c>
    </row>
    <row r="409" spans="1:5" x14ac:dyDescent="0.3">
      <c r="A409">
        <v>408</v>
      </c>
      <c r="B409">
        <v>0.40799999999999997</v>
      </c>
      <c r="C409">
        <v>5.0493400000000003E-8</v>
      </c>
      <c r="D409">
        <v>-1.0104399999999999E-6</v>
      </c>
      <c r="E409">
        <v>2.0370600000000001E-5</v>
      </c>
    </row>
    <row r="410" spans="1:5" x14ac:dyDescent="0.3">
      <c r="A410">
        <v>409</v>
      </c>
      <c r="B410">
        <v>0.40899999999999997</v>
      </c>
      <c r="C410">
        <v>4.9492999999999999E-8</v>
      </c>
      <c r="D410">
        <v>-9.9041799999999994E-7</v>
      </c>
      <c r="E410">
        <v>1.9669300000000002E-5</v>
      </c>
    </row>
    <row r="411" spans="1:5" x14ac:dyDescent="0.3">
      <c r="A411">
        <v>410</v>
      </c>
      <c r="B411">
        <v>0.41</v>
      </c>
      <c r="C411">
        <v>4.85124E-8</v>
      </c>
      <c r="D411">
        <v>-9.7079499999999995E-7</v>
      </c>
      <c r="E411">
        <v>1.9576899999999999E-5</v>
      </c>
    </row>
    <row r="412" spans="1:5" x14ac:dyDescent="0.3">
      <c r="A412">
        <v>411</v>
      </c>
      <c r="B412">
        <v>0.41099999999999998</v>
      </c>
      <c r="C412">
        <v>4.7551199999999998E-8</v>
      </c>
      <c r="D412">
        <v>-9.5156100000000001E-7</v>
      </c>
      <c r="E412">
        <v>1.8892100000000002E-5</v>
      </c>
    </row>
    <row r="413" spans="1:5" x14ac:dyDescent="0.3">
      <c r="A413">
        <v>412</v>
      </c>
      <c r="B413">
        <v>0.41199999999999998</v>
      </c>
      <c r="C413">
        <v>4.6608999999999997E-8</v>
      </c>
      <c r="D413">
        <v>-9.3270699999999996E-7</v>
      </c>
      <c r="E413">
        <v>1.8814400000000001E-5</v>
      </c>
    </row>
    <row r="414" spans="1:5" x14ac:dyDescent="0.3">
      <c r="A414">
        <v>413</v>
      </c>
      <c r="B414">
        <v>0.41299999999999998</v>
      </c>
      <c r="C414">
        <v>4.5685600000000001E-8</v>
      </c>
      <c r="D414">
        <v>-9.14228E-7</v>
      </c>
      <c r="E414">
        <v>1.8145400000000001E-5</v>
      </c>
    </row>
    <row r="415" spans="1:5" x14ac:dyDescent="0.3">
      <c r="A415">
        <v>414</v>
      </c>
      <c r="B415">
        <v>0.41399999999999998</v>
      </c>
      <c r="C415">
        <v>4.4780400000000003E-8</v>
      </c>
      <c r="D415">
        <v>-8.9611400000000005E-7</v>
      </c>
      <c r="E415">
        <v>1.80817E-5</v>
      </c>
    </row>
    <row r="416" spans="1:5" x14ac:dyDescent="0.3">
      <c r="A416">
        <v>415</v>
      </c>
      <c r="B416">
        <v>0.41499999999999998</v>
      </c>
      <c r="C416">
        <v>4.3893199999999999E-8</v>
      </c>
      <c r="D416">
        <v>-8.7835899999999996E-7</v>
      </c>
      <c r="E416">
        <v>1.74279E-5</v>
      </c>
    </row>
    <row r="417" spans="1:5" x14ac:dyDescent="0.3">
      <c r="A417">
        <v>416</v>
      </c>
      <c r="B417">
        <v>0.41599999999999998</v>
      </c>
      <c r="C417">
        <v>4.3023500000000001E-8</v>
      </c>
      <c r="D417">
        <v>-8.6095600000000005E-7</v>
      </c>
      <c r="E417">
        <v>1.7377800000000002E-5</v>
      </c>
    </row>
    <row r="418" spans="1:5" x14ac:dyDescent="0.3">
      <c r="A418">
        <v>417</v>
      </c>
      <c r="B418">
        <v>0.41699999999999998</v>
      </c>
      <c r="C418">
        <v>4.21711E-8</v>
      </c>
      <c r="D418">
        <v>-8.4389800000000003E-7</v>
      </c>
      <c r="E418">
        <v>1.67387E-5</v>
      </c>
    </row>
    <row r="419" spans="1:5" x14ac:dyDescent="0.3">
      <c r="A419">
        <v>418</v>
      </c>
      <c r="B419">
        <v>0.41799999999999998</v>
      </c>
      <c r="C419">
        <v>4.13355E-8</v>
      </c>
      <c r="D419">
        <v>-8.2717800000000002E-7</v>
      </c>
      <c r="E419">
        <v>1.6701499999999999E-5</v>
      </c>
    </row>
    <row r="420" spans="1:5" x14ac:dyDescent="0.3">
      <c r="A420">
        <v>419</v>
      </c>
      <c r="B420">
        <v>0.41899999999999998</v>
      </c>
      <c r="C420">
        <v>4.0516600000000003E-8</v>
      </c>
      <c r="D420">
        <v>-8.1078900000000005E-7</v>
      </c>
      <c r="E420">
        <v>1.6076500000000001E-5</v>
      </c>
    </row>
    <row r="421" spans="1:5" x14ac:dyDescent="0.3">
      <c r="A421">
        <v>420</v>
      </c>
      <c r="B421">
        <v>0.42</v>
      </c>
      <c r="C421">
        <v>3.9713800000000003E-8</v>
      </c>
      <c r="D421">
        <v>-7.9472500000000004E-7</v>
      </c>
      <c r="E421">
        <v>1.6051800000000001E-5</v>
      </c>
    </row>
    <row r="422" spans="1:5" x14ac:dyDescent="0.3">
      <c r="A422">
        <v>421</v>
      </c>
      <c r="B422">
        <v>0.42099999999999999</v>
      </c>
      <c r="C422">
        <v>3.8926900000000003E-8</v>
      </c>
      <c r="D422">
        <v>-7.7897900000000003E-7</v>
      </c>
      <c r="E422">
        <v>1.5440299999999999E-5</v>
      </c>
    </row>
    <row r="423" spans="1:5" x14ac:dyDescent="0.3">
      <c r="A423">
        <v>422</v>
      </c>
      <c r="B423">
        <v>0.42199999999999999</v>
      </c>
      <c r="C423">
        <v>3.8155699999999998E-8</v>
      </c>
      <c r="D423">
        <v>-7.6354500000000005E-7</v>
      </c>
      <c r="E423">
        <v>1.5427500000000001E-5</v>
      </c>
    </row>
    <row r="424" spans="1:5" x14ac:dyDescent="0.3">
      <c r="A424">
        <v>423</v>
      </c>
      <c r="B424">
        <v>0.42299999999999999</v>
      </c>
      <c r="C424">
        <v>3.7399700000000001E-8</v>
      </c>
      <c r="D424">
        <v>-7.4841700000000005E-7</v>
      </c>
      <c r="E424">
        <v>1.4829E-5</v>
      </c>
    </row>
    <row r="425" spans="1:5" x14ac:dyDescent="0.3">
      <c r="A425">
        <v>424</v>
      </c>
      <c r="B425">
        <v>0.42399999999999999</v>
      </c>
      <c r="C425">
        <v>3.6658700000000001E-8</v>
      </c>
      <c r="D425">
        <v>-7.3358800000000004E-7</v>
      </c>
      <c r="E425">
        <v>1.48276E-5</v>
      </c>
    </row>
    <row r="426" spans="1:5" x14ac:dyDescent="0.3">
      <c r="A426">
        <v>425</v>
      </c>
      <c r="B426">
        <v>0.42499999999999999</v>
      </c>
      <c r="C426">
        <v>3.5932400000000002E-8</v>
      </c>
      <c r="D426">
        <v>-7.1905400000000003E-7</v>
      </c>
      <c r="E426">
        <v>1.42418E-5</v>
      </c>
    </row>
    <row r="427" spans="1:5" x14ac:dyDescent="0.3">
      <c r="A427">
        <v>426</v>
      </c>
      <c r="B427">
        <v>0.42599999999999999</v>
      </c>
      <c r="C427">
        <v>3.5220500000000001E-8</v>
      </c>
      <c r="D427">
        <v>-7.0480699999999999E-7</v>
      </c>
      <c r="E427">
        <v>1.42513E-5</v>
      </c>
    </row>
    <row r="428" spans="1:5" x14ac:dyDescent="0.3">
      <c r="A428">
        <v>427</v>
      </c>
      <c r="B428">
        <v>0.42699999999999999</v>
      </c>
      <c r="C428">
        <v>3.4522600000000002E-8</v>
      </c>
      <c r="D428">
        <v>-6.9084300000000004E-7</v>
      </c>
      <c r="E428">
        <v>1.3677599999999999E-5</v>
      </c>
    </row>
    <row r="429" spans="1:5" x14ac:dyDescent="0.3">
      <c r="A429">
        <v>428</v>
      </c>
      <c r="B429">
        <v>0.42799999999999999</v>
      </c>
      <c r="C429">
        <v>3.3838600000000001E-8</v>
      </c>
      <c r="D429">
        <v>-6.7715499999999998E-7</v>
      </c>
      <c r="E429">
        <v>1.3697600000000001E-5</v>
      </c>
    </row>
    <row r="430" spans="1:5" x14ac:dyDescent="0.3">
      <c r="A430">
        <v>429</v>
      </c>
      <c r="B430">
        <v>0.42899999999999999</v>
      </c>
      <c r="C430">
        <v>3.3168200000000001E-8</v>
      </c>
      <c r="D430">
        <v>-6.6373799999999998E-7</v>
      </c>
      <c r="E430">
        <v>1.31356E-5</v>
      </c>
    </row>
    <row r="431" spans="1:5" x14ac:dyDescent="0.3">
      <c r="A431">
        <v>430</v>
      </c>
      <c r="B431">
        <v>0.43</v>
      </c>
      <c r="C431">
        <v>3.2510999999999999E-8</v>
      </c>
      <c r="D431">
        <v>-6.5058799999999995E-7</v>
      </c>
      <c r="E431">
        <v>1.31656E-5</v>
      </c>
    </row>
    <row r="432" spans="1:5" x14ac:dyDescent="0.3">
      <c r="A432">
        <v>431</v>
      </c>
      <c r="B432">
        <v>0.43099999999999999</v>
      </c>
      <c r="C432">
        <v>3.1866899999999998E-8</v>
      </c>
      <c r="D432">
        <v>-6.37698E-7</v>
      </c>
      <c r="E432">
        <v>1.26148E-5</v>
      </c>
    </row>
    <row r="433" spans="1:5" x14ac:dyDescent="0.3">
      <c r="A433">
        <v>432</v>
      </c>
      <c r="B433">
        <v>0.432</v>
      </c>
      <c r="C433">
        <v>3.1235500000000002E-8</v>
      </c>
      <c r="D433">
        <v>-6.2506299999999999E-7</v>
      </c>
      <c r="E433">
        <v>1.2654500000000001E-5</v>
      </c>
    </row>
    <row r="434" spans="1:5" x14ac:dyDescent="0.3">
      <c r="A434">
        <v>433</v>
      </c>
      <c r="B434">
        <v>0.433</v>
      </c>
      <c r="C434">
        <v>3.06166E-8</v>
      </c>
      <c r="D434">
        <v>-6.12678E-7</v>
      </c>
      <c r="E434">
        <v>1.2114500000000001E-5</v>
      </c>
    </row>
    <row r="435" spans="1:5" x14ac:dyDescent="0.3">
      <c r="A435">
        <v>434</v>
      </c>
      <c r="B435">
        <v>0.434</v>
      </c>
      <c r="C435">
        <v>3.0010000000000002E-8</v>
      </c>
      <c r="D435">
        <v>-6.0053900000000003E-7</v>
      </c>
      <c r="E435">
        <v>1.2163399999999999E-5</v>
      </c>
    </row>
    <row r="436" spans="1:5" x14ac:dyDescent="0.3">
      <c r="A436">
        <v>435</v>
      </c>
      <c r="B436">
        <v>0.435</v>
      </c>
      <c r="C436">
        <v>2.9415400000000001E-8</v>
      </c>
      <c r="D436">
        <v>-5.8864100000000004E-7</v>
      </c>
      <c r="E436">
        <v>1.16338E-5</v>
      </c>
    </row>
    <row r="437" spans="1:5" x14ac:dyDescent="0.3">
      <c r="A437">
        <v>436</v>
      </c>
      <c r="B437">
        <v>0.436</v>
      </c>
      <c r="C437">
        <v>2.8832599999999999E-8</v>
      </c>
      <c r="D437">
        <v>-5.7697799999999997E-7</v>
      </c>
      <c r="E437">
        <v>1.16916E-5</v>
      </c>
    </row>
    <row r="438" spans="1:5" x14ac:dyDescent="0.3">
      <c r="A438">
        <v>437</v>
      </c>
      <c r="B438">
        <v>0.437</v>
      </c>
      <c r="C438">
        <v>2.8261399999999999E-8</v>
      </c>
      <c r="D438">
        <v>-5.6554600000000003E-7</v>
      </c>
      <c r="E438">
        <v>1.1172000000000001E-5</v>
      </c>
    </row>
    <row r="439" spans="1:5" x14ac:dyDescent="0.3">
      <c r="A439">
        <v>438</v>
      </c>
      <c r="B439">
        <v>0.438</v>
      </c>
      <c r="C439">
        <v>2.7701399999999999E-8</v>
      </c>
      <c r="D439">
        <v>-5.54341E-7</v>
      </c>
      <c r="E439">
        <v>1.12382E-5</v>
      </c>
    </row>
    <row r="440" spans="1:5" x14ac:dyDescent="0.3">
      <c r="A440">
        <v>439</v>
      </c>
      <c r="B440">
        <v>0.439</v>
      </c>
      <c r="C440">
        <v>2.71526E-8</v>
      </c>
      <c r="D440">
        <v>-5.4335799999999996E-7</v>
      </c>
      <c r="E440">
        <v>1.07283E-5</v>
      </c>
    </row>
    <row r="441" spans="1:5" x14ac:dyDescent="0.3">
      <c r="A441">
        <v>440</v>
      </c>
      <c r="B441">
        <v>0.44</v>
      </c>
      <c r="C441">
        <v>2.6614599999999999E-8</v>
      </c>
      <c r="D441">
        <v>-5.3259199999999998E-7</v>
      </c>
      <c r="E441">
        <v>1.0802700000000001E-5</v>
      </c>
    </row>
    <row r="442" spans="1:5" x14ac:dyDescent="0.3">
      <c r="A442">
        <v>441</v>
      </c>
      <c r="B442">
        <v>0.441</v>
      </c>
      <c r="C442">
        <v>2.60873E-8</v>
      </c>
      <c r="D442">
        <v>-5.2203999999999998E-7</v>
      </c>
      <c r="E442">
        <v>1.0302099999999999E-5</v>
      </c>
    </row>
    <row r="443" spans="1:5" x14ac:dyDescent="0.3">
      <c r="A443">
        <v>442</v>
      </c>
      <c r="B443">
        <v>0.442</v>
      </c>
      <c r="C443">
        <v>2.5570399999999998E-8</v>
      </c>
      <c r="D443">
        <v>-5.1169700000000003E-7</v>
      </c>
      <c r="E443">
        <v>1.03842E-5</v>
      </c>
    </row>
    <row r="444" spans="1:5" x14ac:dyDescent="0.3">
      <c r="A444">
        <v>443</v>
      </c>
      <c r="B444">
        <v>0.443</v>
      </c>
      <c r="C444">
        <v>2.5063800000000001E-8</v>
      </c>
      <c r="D444">
        <v>-5.0155900000000002E-7</v>
      </c>
      <c r="E444">
        <v>9.8925599999999997E-6</v>
      </c>
    </row>
    <row r="445" spans="1:5" x14ac:dyDescent="0.3">
      <c r="A445">
        <v>444</v>
      </c>
      <c r="B445">
        <v>0.44400000000000001</v>
      </c>
      <c r="C445">
        <v>2.4567199999999998E-8</v>
      </c>
      <c r="D445">
        <v>-4.9162100000000003E-7</v>
      </c>
      <c r="E445">
        <v>9.9820899999999998E-6</v>
      </c>
    </row>
    <row r="446" spans="1:5" x14ac:dyDescent="0.3">
      <c r="A446">
        <v>445</v>
      </c>
      <c r="B446">
        <v>0.44500000000000001</v>
      </c>
      <c r="C446">
        <v>2.40804E-8</v>
      </c>
      <c r="D446">
        <v>-4.81881E-7</v>
      </c>
      <c r="E446">
        <v>9.4991199999999999E-6</v>
      </c>
    </row>
    <row r="447" spans="1:5" x14ac:dyDescent="0.3">
      <c r="A447">
        <v>446</v>
      </c>
      <c r="B447">
        <v>0.44600000000000001</v>
      </c>
      <c r="C447">
        <v>2.3603299999999999E-8</v>
      </c>
      <c r="D447">
        <v>-4.7233300000000002E-7</v>
      </c>
      <c r="E447">
        <v>9.5957700000000001E-6</v>
      </c>
    </row>
    <row r="448" spans="1:5" x14ac:dyDescent="0.3">
      <c r="A448">
        <v>447</v>
      </c>
      <c r="B448">
        <v>0.44700000000000001</v>
      </c>
      <c r="C448">
        <v>2.31357E-8</v>
      </c>
      <c r="D448">
        <v>-4.62975E-7</v>
      </c>
      <c r="E448">
        <v>9.1211300000000002E-6</v>
      </c>
    </row>
    <row r="449" spans="1:5" x14ac:dyDescent="0.3">
      <c r="A449">
        <v>448</v>
      </c>
      <c r="B449">
        <v>0.44800000000000001</v>
      </c>
      <c r="C449">
        <v>2.2677300000000002E-8</v>
      </c>
      <c r="D449">
        <v>-4.53802E-7</v>
      </c>
      <c r="E449">
        <v>9.2245900000000007E-6</v>
      </c>
    </row>
    <row r="450" spans="1:5" x14ac:dyDescent="0.3">
      <c r="A450">
        <v>449</v>
      </c>
      <c r="B450">
        <v>0.44900000000000001</v>
      </c>
      <c r="C450">
        <v>2.2227999999999999E-8</v>
      </c>
      <c r="D450">
        <v>-4.44811E-7</v>
      </c>
      <c r="E450">
        <v>8.7579800000000001E-6</v>
      </c>
    </row>
    <row r="451" spans="1:5" x14ac:dyDescent="0.3">
      <c r="A451">
        <v>450</v>
      </c>
      <c r="B451">
        <v>0.45</v>
      </c>
      <c r="C451">
        <v>2.1787600000000001E-8</v>
      </c>
      <c r="D451">
        <v>-4.3599799999999998E-7</v>
      </c>
      <c r="E451">
        <v>8.8679599999999994E-6</v>
      </c>
    </row>
    <row r="452" spans="1:5" x14ac:dyDescent="0.3">
      <c r="A452">
        <v>451</v>
      </c>
      <c r="B452">
        <v>0.45100000000000001</v>
      </c>
      <c r="C452">
        <v>2.1355900000000001E-8</v>
      </c>
      <c r="D452">
        <v>-4.2735900000000001E-7</v>
      </c>
      <c r="E452">
        <v>8.4091000000000005E-6</v>
      </c>
    </row>
    <row r="453" spans="1:5" x14ac:dyDescent="0.3">
      <c r="A453">
        <v>452</v>
      </c>
      <c r="B453">
        <v>0.45200000000000001</v>
      </c>
      <c r="C453">
        <v>2.0932799999999999E-8</v>
      </c>
      <c r="D453">
        <v>-4.1889200000000002E-7</v>
      </c>
      <c r="E453">
        <v>8.5253199999999992E-6</v>
      </c>
    </row>
    <row r="454" spans="1:5" x14ac:dyDescent="0.3">
      <c r="A454">
        <v>453</v>
      </c>
      <c r="B454">
        <v>0.45300000000000001</v>
      </c>
      <c r="C454">
        <v>2.0517999999999999E-8</v>
      </c>
      <c r="D454">
        <v>-4.1059199999999998E-7</v>
      </c>
      <c r="E454">
        <v>8.0739099999999997E-6</v>
      </c>
    </row>
    <row r="455" spans="1:5" x14ac:dyDescent="0.3">
      <c r="A455">
        <v>454</v>
      </c>
      <c r="B455">
        <v>0.45400000000000001</v>
      </c>
      <c r="C455">
        <v>2.0111500000000001E-8</v>
      </c>
      <c r="D455">
        <v>-4.0245699999999999E-7</v>
      </c>
      <c r="E455">
        <v>8.1960999999999993E-6</v>
      </c>
    </row>
    <row r="456" spans="1:5" x14ac:dyDescent="0.3">
      <c r="A456">
        <v>455</v>
      </c>
      <c r="B456">
        <v>0.45500000000000002</v>
      </c>
      <c r="C456">
        <v>1.9712999999999999E-8</v>
      </c>
      <c r="D456">
        <v>-3.94483E-7</v>
      </c>
      <c r="E456">
        <v>7.7518900000000004E-6</v>
      </c>
    </row>
    <row r="457" spans="1:5" x14ac:dyDescent="0.3">
      <c r="A457">
        <v>456</v>
      </c>
      <c r="B457">
        <v>0.45600000000000002</v>
      </c>
      <c r="C457">
        <v>1.93225E-8</v>
      </c>
      <c r="D457">
        <v>-3.8666699999999998E-7</v>
      </c>
      <c r="E457">
        <v>7.8797899999999996E-6</v>
      </c>
    </row>
    <row r="458" spans="1:5" x14ac:dyDescent="0.3">
      <c r="A458">
        <v>457</v>
      </c>
      <c r="B458">
        <v>0.45700000000000002</v>
      </c>
      <c r="C458">
        <v>1.8939600000000001E-8</v>
      </c>
      <c r="D458">
        <v>-3.79006E-7</v>
      </c>
      <c r="E458">
        <v>7.4425100000000002E-6</v>
      </c>
    </row>
    <row r="459" spans="1:5" x14ac:dyDescent="0.3">
      <c r="A459">
        <v>458</v>
      </c>
      <c r="B459">
        <v>0.45800000000000002</v>
      </c>
      <c r="C459">
        <v>1.8564399999999998E-8</v>
      </c>
      <c r="D459">
        <v>-3.7149699999999998E-7</v>
      </c>
      <c r="E459">
        <v>7.5758700000000002E-6</v>
      </c>
    </row>
    <row r="460" spans="1:5" x14ac:dyDescent="0.3">
      <c r="A460">
        <v>459</v>
      </c>
      <c r="B460">
        <v>0.45900000000000002</v>
      </c>
      <c r="C460">
        <v>1.8196599999999999E-8</v>
      </c>
      <c r="D460">
        <v>-3.64137E-7</v>
      </c>
      <c r="E460">
        <v>7.1452800000000003E-6</v>
      </c>
    </row>
    <row r="461" spans="1:5" x14ac:dyDescent="0.3">
      <c r="A461">
        <v>460</v>
      </c>
      <c r="B461">
        <v>0.46</v>
      </c>
      <c r="C461">
        <v>1.7835999999999998E-8</v>
      </c>
      <c r="D461">
        <v>-3.56922E-7</v>
      </c>
      <c r="E461">
        <v>7.2838700000000003E-6</v>
      </c>
    </row>
    <row r="462" spans="1:5" x14ac:dyDescent="0.3">
      <c r="A462">
        <v>461</v>
      </c>
      <c r="B462">
        <v>0.46100000000000002</v>
      </c>
      <c r="C462">
        <v>1.74826E-8</v>
      </c>
      <c r="D462">
        <v>-3.4985000000000003E-7</v>
      </c>
      <c r="E462">
        <v>6.8597300000000001E-6</v>
      </c>
    </row>
    <row r="463" spans="1:5" x14ac:dyDescent="0.3">
      <c r="A463">
        <v>462</v>
      </c>
      <c r="B463">
        <v>0.46200000000000002</v>
      </c>
      <c r="C463">
        <v>1.7136299999999998E-8</v>
      </c>
      <c r="D463">
        <v>-3.4291899999999998E-7</v>
      </c>
      <c r="E463">
        <v>7.0033100000000002E-6</v>
      </c>
    </row>
    <row r="464" spans="1:5" x14ac:dyDescent="0.3">
      <c r="A464">
        <v>463</v>
      </c>
      <c r="B464">
        <v>0.46300000000000002</v>
      </c>
      <c r="C464">
        <v>1.6796699999999998E-8</v>
      </c>
      <c r="D464">
        <v>-3.3612400000000003E-7</v>
      </c>
      <c r="E464">
        <v>6.5853899999999998E-6</v>
      </c>
    </row>
    <row r="465" spans="1:5" x14ac:dyDescent="0.3">
      <c r="A465">
        <v>464</v>
      </c>
      <c r="B465">
        <v>0.46400000000000002</v>
      </c>
      <c r="C465">
        <v>1.6463899999999999E-8</v>
      </c>
      <c r="D465">
        <v>-3.2946500000000002E-7</v>
      </c>
      <c r="E465">
        <v>6.7337399999999998E-6</v>
      </c>
    </row>
    <row r="466" spans="1:5" x14ac:dyDescent="0.3">
      <c r="A466">
        <v>465</v>
      </c>
      <c r="B466">
        <v>0.46500000000000002</v>
      </c>
      <c r="C466">
        <v>1.6137699999999999E-8</v>
      </c>
      <c r="D466">
        <v>-3.2293699999999998E-7</v>
      </c>
      <c r="E466">
        <v>6.3218299999999997E-6</v>
      </c>
    </row>
    <row r="467" spans="1:5" x14ac:dyDescent="0.3">
      <c r="A467">
        <v>466</v>
      </c>
      <c r="B467">
        <v>0.46600000000000003</v>
      </c>
      <c r="C467">
        <v>1.5818E-8</v>
      </c>
      <c r="D467">
        <v>-3.1653900000000003E-7</v>
      </c>
      <c r="E467">
        <v>6.4747400000000003E-6</v>
      </c>
    </row>
    <row r="468" spans="1:5" x14ac:dyDescent="0.3">
      <c r="A468">
        <v>467</v>
      </c>
      <c r="B468">
        <v>0.46700000000000003</v>
      </c>
      <c r="C468">
        <v>1.55046E-8</v>
      </c>
      <c r="D468">
        <v>-3.1026700000000001E-7</v>
      </c>
      <c r="E468">
        <v>6.0686200000000004E-6</v>
      </c>
    </row>
    <row r="469" spans="1:5" x14ac:dyDescent="0.3">
      <c r="A469">
        <v>468</v>
      </c>
      <c r="B469">
        <v>0.46800000000000003</v>
      </c>
      <c r="C469">
        <v>1.5197399999999999E-8</v>
      </c>
      <c r="D469">
        <v>-3.0412E-7</v>
      </c>
      <c r="E469">
        <v>6.2258900000000001E-6</v>
      </c>
    </row>
    <row r="470" spans="1:5" x14ac:dyDescent="0.3">
      <c r="A470">
        <v>469</v>
      </c>
      <c r="B470">
        <v>0.46899999999999997</v>
      </c>
      <c r="C470">
        <v>1.48963E-8</v>
      </c>
      <c r="D470">
        <v>-2.98094E-7</v>
      </c>
      <c r="E470">
        <v>5.8253599999999999E-6</v>
      </c>
    </row>
    <row r="471" spans="1:5" x14ac:dyDescent="0.3">
      <c r="A471">
        <v>470</v>
      </c>
      <c r="B471">
        <v>0.47</v>
      </c>
      <c r="C471">
        <v>1.46012E-8</v>
      </c>
      <c r="D471">
        <v>-2.9218800000000002E-7</v>
      </c>
      <c r="E471">
        <v>5.9867900000000002E-6</v>
      </c>
    </row>
    <row r="472" spans="1:5" x14ac:dyDescent="0.3">
      <c r="A472">
        <v>471</v>
      </c>
      <c r="B472">
        <v>0.47099999999999997</v>
      </c>
      <c r="C472">
        <v>1.4311900000000001E-8</v>
      </c>
      <c r="D472">
        <v>-2.86399E-7</v>
      </c>
      <c r="E472">
        <v>5.5916599999999999E-6</v>
      </c>
    </row>
    <row r="473" spans="1:5" x14ac:dyDescent="0.3">
      <c r="A473">
        <v>472</v>
      </c>
      <c r="B473">
        <v>0.47199999999999998</v>
      </c>
      <c r="C473">
        <v>1.40283E-8</v>
      </c>
      <c r="D473">
        <v>-2.8072399999999999E-7</v>
      </c>
      <c r="E473">
        <v>5.7570500000000002E-6</v>
      </c>
    </row>
    <row r="474" spans="1:5" x14ac:dyDescent="0.3">
      <c r="A474">
        <v>473</v>
      </c>
      <c r="B474">
        <v>0.47299999999999998</v>
      </c>
      <c r="C474">
        <v>1.3750400000000001E-8</v>
      </c>
      <c r="D474">
        <v>-2.7516199999999999E-7</v>
      </c>
      <c r="E474">
        <v>5.3671300000000002E-6</v>
      </c>
    </row>
    <row r="475" spans="1:5" x14ac:dyDescent="0.3">
      <c r="A475">
        <v>474</v>
      </c>
      <c r="B475">
        <v>0.47399999999999998</v>
      </c>
      <c r="C475">
        <v>1.34779E-8</v>
      </c>
      <c r="D475">
        <v>-2.6971100000000003E-7</v>
      </c>
      <c r="E475">
        <v>5.5363200000000004E-6</v>
      </c>
    </row>
    <row r="476" spans="1:5" x14ac:dyDescent="0.3">
      <c r="A476">
        <v>475</v>
      </c>
      <c r="B476">
        <v>0.47499999999999998</v>
      </c>
      <c r="C476">
        <v>1.32109E-8</v>
      </c>
      <c r="D476">
        <v>-2.64367E-7</v>
      </c>
      <c r="E476">
        <v>5.1514299999999999E-6</v>
      </c>
    </row>
    <row r="477" spans="1:5" x14ac:dyDescent="0.3">
      <c r="A477">
        <v>476</v>
      </c>
      <c r="B477">
        <v>0.47599999999999998</v>
      </c>
      <c r="C477">
        <v>1.2949099999999999E-8</v>
      </c>
      <c r="D477">
        <v>-2.5912899999999999E-7</v>
      </c>
      <c r="E477">
        <v>5.32424E-6</v>
      </c>
    </row>
    <row r="478" spans="1:5" x14ac:dyDescent="0.3">
      <c r="A478">
        <v>477</v>
      </c>
      <c r="B478">
        <v>0.47699999999999998</v>
      </c>
      <c r="C478">
        <v>1.26926E-8</v>
      </c>
      <c r="D478">
        <v>-2.5399499999999999E-7</v>
      </c>
      <c r="E478">
        <v>4.9442E-6</v>
      </c>
    </row>
    <row r="479" spans="1:5" x14ac:dyDescent="0.3">
      <c r="A479">
        <v>478</v>
      </c>
      <c r="B479">
        <v>0.47799999999999998</v>
      </c>
      <c r="C479">
        <v>1.2441100000000001E-8</v>
      </c>
      <c r="D479">
        <v>-2.4896199999999998E-7</v>
      </c>
      <c r="E479">
        <v>5.1204600000000001E-6</v>
      </c>
    </row>
    <row r="480" spans="1:5" x14ac:dyDescent="0.3">
      <c r="A480">
        <v>479</v>
      </c>
      <c r="B480">
        <v>0.47899999999999998</v>
      </c>
      <c r="C480">
        <v>1.2194599999999999E-8</v>
      </c>
      <c r="D480">
        <v>-2.4403E-7</v>
      </c>
      <c r="E480">
        <v>4.7451100000000004E-6</v>
      </c>
    </row>
    <row r="481" spans="1:5" x14ac:dyDescent="0.3">
      <c r="A481">
        <v>480</v>
      </c>
      <c r="B481">
        <v>0.48</v>
      </c>
      <c r="C481">
        <v>1.1953E-8</v>
      </c>
      <c r="D481">
        <v>-2.3919499999999999E-7</v>
      </c>
      <c r="E481">
        <v>4.9246700000000001E-6</v>
      </c>
    </row>
    <row r="482" spans="1:5" x14ac:dyDescent="0.3">
      <c r="A482">
        <v>481</v>
      </c>
      <c r="B482">
        <v>0.48099999999999998</v>
      </c>
      <c r="C482">
        <v>1.17162E-8</v>
      </c>
      <c r="D482">
        <v>-2.3445499999999999E-7</v>
      </c>
      <c r="E482">
        <v>4.5538499999999996E-6</v>
      </c>
    </row>
    <row r="483" spans="1:5" x14ac:dyDescent="0.3">
      <c r="A483">
        <v>482</v>
      </c>
      <c r="B483">
        <v>0.48199999999999998</v>
      </c>
      <c r="C483">
        <v>1.1484E-8</v>
      </c>
      <c r="D483">
        <v>-2.2980999999999999E-7</v>
      </c>
      <c r="E483">
        <v>4.7365500000000004E-6</v>
      </c>
    </row>
    <row r="484" spans="1:5" x14ac:dyDescent="0.3">
      <c r="A484">
        <v>483</v>
      </c>
      <c r="B484">
        <v>0.48299999999999998</v>
      </c>
      <c r="C484">
        <v>1.1256500000000001E-8</v>
      </c>
      <c r="D484">
        <v>-2.2525699999999999E-7</v>
      </c>
      <c r="E484">
        <v>4.3700999999999999E-6</v>
      </c>
    </row>
    <row r="485" spans="1:5" x14ac:dyDescent="0.3">
      <c r="A485">
        <v>484</v>
      </c>
      <c r="B485">
        <v>0.48399999999999999</v>
      </c>
      <c r="C485">
        <v>1.1033500000000001E-8</v>
      </c>
      <c r="D485">
        <v>-2.2079400000000001E-7</v>
      </c>
      <c r="E485">
        <v>4.5557899999999998E-6</v>
      </c>
    </row>
    <row r="486" spans="1:5" x14ac:dyDescent="0.3">
      <c r="A486">
        <v>485</v>
      </c>
      <c r="B486">
        <v>0.48499999999999999</v>
      </c>
      <c r="C486">
        <v>1.0814900000000001E-8</v>
      </c>
      <c r="D486">
        <v>-2.16419E-7</v>
      </c>
      <c r="E486">
        <v>4.1935800000000003E-6</v>
      </c>
    </row>
    <row r="487" spans="1:5" x14ac:dyDescent="0.3">
      <c r="A487">
        <v>486</v>
      </c>
      <c r="B487">
        <v>0.48599999999999999</v>
      </c>
      <c r="C487">
        <v>1.06006E-8</v>
      </c>
      <c r="D487">
        <v>-2.1213100000000001E-7</v>
      </c>
      <c r="E487">
        <v>4.3821199999999996E-6</v>
      </c>
    </row>
    <row r="488" spans="1:5" x14ac:dyDescent="0.3">
      <c r="A488">
        <v>487</v>
      </c>
      <c r="B488">
        <v>0.48699999999999999</v>
      </c>
      <c r="C488">
        <v>1.03906E-8</v>
      </c>
      <c r="D488">
        <v>-2.0792800000000001E-7</v>
      </c>
      <c r="E488">
        <v>4.0239900000000001E-6</v>
      </c>
    </row>
    <row r="489" spans="1:5" x14ac:dyDescent="0.3">
      <c r="A489">
        <v>488</v>
      </c>
      <c r="B489">
        <v>0.48799999999999999</v>
      </c>
      <c r="C489">
        <v>1.01847E-8</v>
      </c>
      <c r="D489">
        <v>-2.03809E-7</v>
      </c>
      <c r="E489">
        <v>4.2152400000000002E-6</v>
      </c>
    </row>
    <row r="490" spans="1:5" x14ac:dyDescent="0.3">
      <c r="A490">
        <v>489</v>
      </c>
      <c r="B490">
        <v>0.48899999999999999</v>
      </c>
      <c r="C490">
        <v>9.9828900000000005E-9</v>
      </c>
      <c r="D490">
        <v>-1.99771E-7</v>
      </c>
      <c r="E490">
        <v>3.8610699999999998E-6</v>
      </c>
    </row>
    <row r="491" spans="1:5" x14ac:dyDescent="0.3">
      <c r="A491">
        <v>490</v>
      </c>
      <c r="B491">
        <v>0.49</v>
      </c>
      <c r="C491">
        <v>9.7851000000000001E-9</v>
      </c>
      <c r="D491">
        <v>-1.9581300000000001E-7</v>
      </c>
      <c r="E491">
        <v>4.0549099999999998E-6</v>
      </c>
    </row>
    <row r="492" spans="1:5" x14ac:dyDescent="0.3">
      <c r="A492">
        <v>491</v>
      </c>
      <c r="B492">
        <v>0.49099999999999999</v>
      </c>
      <c r="C492">
        <v>9.5912300000000002E-9</v>
      </c>
      <c r="D492">
        <v>-1.91933E-7</v>
      </c>
      <c r="E492">
        <v>3.70455E-6</v>
      </c>
    </row>
    <row r="493" spans="1:5" x14ac:dyDescent="0.3">
      <c r="A493">
        <v>492</v>
      </c>
      <c r="B493">
        <v>0.49199999999999999</v>
      </c>
      <c r="C493">
        <v>9.4012000000000002E-9</v>
      </c>
      <c r="D493">
        <v>-1.8813E-7</v>
      </c>
      <c r="E493">
        <v>3.9008500000000001E-6</v>
      </c>
    </row>
    <row r="494" spans="1:5" x14ac:dyDescent="0.3">
      <c r="A494">
        <v>493</v>
      </c>
      <c r="B494">
        <v>0.49299999999999999</v>
      </c>
      <c r="C494">
        <v>9.2149299999999993E-9</v>
      </c>
      <c r="D494">
        <v>-1.8440299999999999E-7</v>
      </c>
      <c r="E494">
        <v>3.5541800000000001E-6</v>
      </c>
    </row>
    <row r="495" spans="1:5" x14ac:dyDescent="0.3">
      <c r="A495">
        <v>494</v>
      </c>
      <c r="B495">
        <v>0.49399999999999999</v>
      </c>
      <c r="C495">
        <v>9.03236E-9</v>
      </c>
      <c r="D495">
        <v>-1.80749E-7</v>
      </c>
      <c r="E495">
        <v>3.75282E-6</v>
      </c>
    </row>
    <row r="496" spans="1:5" x14ac:dyDescent="0.3">
      <c r="A496">
        <v>495</v>
      </c>
      <c r="B496">
        <v>0.495</v>
      </c>
      <c r="C496">
        <v>8.8534000000000001E-9</v>
      </c>
      <c r="D496">
        <v>-1.7716799999999999E-7</v>
      </c>
      <c r="E496">
        <v>3.4097300000000001E-6</v>
      </c>
    </row>
    <row r="497" spans="1:5" x14ac:dyDescent="0.3">
      <c r="A497">
        <v>496</v>
      </c>
      <c r="B497">
        <v>0.496</v>
      </c>
      <c r="C497">
        <v>8.6779800000000003E-9</v>
      </c>
      <c r="D497">
        <v>-1.7365800000000001E-7</v>
      </c>
      <c r="E497">
        <v>3.6105899999999999E-6</v>
      </c>
    </row>
    <row r="498" spans="1:5" x14ac:dyDescent="0.3">
      <c r="A498">
        <v>497</v>
      </c>
      <c r="B498">
        <v>0.497</v>
      </c>
      <c r="C498">
        <v>8.5060499999999996E-9</v>
      </c>
      <c r="D498">
        <v>-1.7021699999999999E-7</v>
      </c>
      <c r="E498">
        <v>3.27095E-6</v>
      </c>
    </row>
    <row r="499" spans="1:5" x14ac:dyDescent="0.3">
      <c r="A499">
        <v>498</v>
      </c>
      <c r="B499">
        <v>0.498</v>
      </c>
      <c r="C499">
        <v>8.3375200000000008E-9</v>
      </c>
      <c r="D499">
        <v>-1.6684500000000001E-7</v>
      </c>
      <c r="E499">
        <v>3.4739299999999999E-6</v>
      </c>
    </row>
    <row r="500" spans="1:5" x14ac:dyDescent="0.3">
      <c r="A500">
        <v>499</v>
      </c>
      <c r="B500">
        <v>0.499</v>
      </c>
      <c r="C500">
        <v>8.1723199999999998E-9</v>
      </c>
      <c r="D500">
        <v>-1.6353899999999999E-7</v>
      </c>
      <c r="E500">
        <v>3.1376299999999998E-6</v>
      </c>
    </row>
    <row r="501" spans="1:5" x14ac:dyDescent="0.3">
      <c r="A501">
        <v>500</v>
      </c>
      <c r="B501">
        <v>0.5</v>
      </c>
      <c r="C501">
        <v>8.0104100000000003E-9</v>
      </c>
      <c r="D501">
        <v>-1.60299E-7</v>
      </c>
      <c r="E501">
        <v>3.3426099999999998E-6</v>
      </c>
    </row>
    <row r="502" spans="1:5" x14ac:dyDescent="0.3">
      <c r="A502">
        <v>501</v>
      </c>
      <c r="B502">
        <v>0.501</v>
      </c>
      <c r="C502">
        <v>7.8517000000000001E-9</v>
      </c>
      <c r="D502">
        <v>-1.57123E-7</v>
      </c>
      <c r="E502">
        <v>3.0095600000000001E-6</v>
      </c>
    </row>
    <row r="503" spans="1:5" x14ac:dyDescent="0.3">
      <c r="A503">
        <v>502</v>
      </c>
      <c r="B503">
        <v>0.502</v>
      </c>
      <c r="C503">
        <v>7.69613E-9</v>
      </c>
      <c r="D503">
        <v>-1.5400999999999999E-7</v>
      </c>
      <c r="E503">
        <v>3.2164400000000001E-6</v>
      </c>
    </row>
    <row r="504" spans="1:5" x14ac:dyDescent="0.3">
      <c r="A504">
        <v>503</v>
      </c>
      <c r="B504">
        <v>0.503</v>
      </c>
      <c r="C504">
        <v>7.5436500000000005E-9</v>
      </c>
      <c r="D504">
        <v>-1.5095799999999999E-7</v>
      </c>
      <c r="E504">
        <v>2.8865199999999999E-6</v>
      </c>
    </row>
    <row r="505" spans="1:5" x14ac:dyDescent="0.3">
      <c r="A505">
        <v>504</v>
      </c>
      <c r="B505">
        <v>0.504</v>
      </c>
      <c r="C505">
        <v>7.3941800000000002E-9</v>
      </c>
      <c r="D505">
        <v>-1.4796699999999999E-7</v>
      </c>
      <c r="E505">
        <v>3.0952099999999999E-6</v>
      </c>
    </row>
    <row r="506" spans="1:5" x14ac:dyDescent="0.3">
      <c r="A506">
        <v>505</v>
      </c>
      <c r="B506">
        <v>0.505</v>
      </c>
      <c r="C506">
        <v>7.2476800000000003E-9</v>
      </c>
      <c r="D506">
        <v>-1.45035E-7</v>
      </c>
      <c r="E506">
        <v>2.7683199999999999E-6</v>
      </c>
    </row>
    <row r="507" spans="1:5" x14ac:dyDescent="0.3">
      <c r="A507">
        <v>506</v>
      </c>
      <c r="B507">
        <v>0.50600000000000001</v>
      </c>
      <c r="C507">
        <v>7.1040800000000001E-9</v>
      </c>
      <c r="D507">
        <v>-1.42162E-7</v>
      </c>
      <c r="E507">
        <v>2.9787200000000001E-6</v>
      </c>
    </row>
    <row r="508" spans="1:5" x14ac:dyDescent="0.3">
      <c r="A508">
        <v>507</v>
      </c>
      <c r="B508">
        <v>0.50700000000000001</v>
      </c>
      <c r="C508">
        <v>6.9633300000000002E-9</v>
      </c>
      <c r="D508">
        <v>-1.3934500000000001E-7</v>
      </c>
      <c r="E508">
        <v>2.65477E-6</v>
      </c>
    </row>
    <row r="509" spans="1:5" x14ac:dyDescent="0.3">
      <c r="A509">
        <v>508</v>
      </c>
      <c r="B509">
        <v>0.50800000000000001</v>
      </c>
      <c r="C509">
        <v>6.8253599999999997E-9</v>
      </c>
      <c r="D509">
        <v>-1.36584E-7</v>
      </c>
      <c r="E509">
        <v>2.8667800000000001E-6</v>
      </c>
    </row>
    <row r="510" spans="1:5" x14ac:dyDescent="0.3">
      <c r="A510">
        <v>509</v>
      </c>
      <c r="B510">
        <v>0.50900000000000001</v>
      </c>
      <c r="C510">
        <v>6.6901299999999999E-9</v>
      </c>
      <c r="D510">
        <v>-1.33878E-7</v>
      </c>
      <c r="E510">
        <v>2.5456799999999999E-6</v>
      </c>
    </row>
    <row r="511" spans="1:5" x14ac:dyDescent="0.3">
      <c r="A511">
        <v>510</v>
      </c>
      <c r="B511">
        <v>0.51</v>
      </c>
      <c r="C511">
        <v>6.55758E-9</v>
      </c>
      <c r="D511">
        <v>-1.3122600000000001E-7</v>
      </c>
      <c r="E511">
        <v>2.7592300000000002E-6</v>
      </c>
    </row>
    <row r="512" spans="1:5" x14ac:dyDescent="0.3">
      <c r="A512">
        <v>511</v>
      </c>
      <c r="B512">
        <v>0.51100000000000001</v>
      </c>
      <c r="C512">
        <v>6.4276599999999997E-9</v>
      </c>
      <c r="D512">
        <v>-1.28626E-7</v>
      </c>
      <c r="E512">
        <v>2.4408899999999999E-6</v>
      </c>
    </row>
    <row r="513" spans="1:5" x14ac:dyDescent="0.3">
      <c r="A513">
        <v>512</v>
      </c>
      <c r="B513">
        <v>0.51200000000000001</v>
      </c>
      <c r="C513">
        <v>6.3002999999999998E-9</v>
      </c>
      <c r="D513">
        <v>-1.26077E-7</v>
      </c>
      <c r="E513">
        <v>2.65589E-6</v>
      </c>
    </row>
    <row r="514" spans="1:5" x14ac:dyDescent="0.3">
      <c r="A514">
        <v>513</v>
      </c>
      <c r="B514">
        <v>0.51300000000000001</v>
      </c>
      <c r="C514">
        <v>6.1754799999999999E-9</v>
      </c>
      <c r="D514">
        <v>-1.23579E-7</v>
      </c>
      <c r="E514">
        <v>2.3402200000000002E-6</v>
      </c>
    </row>
    <row r="515" spans="1:5" x14ac:dyDescent="0.3">
      <c r="A515">
        <v>514</v>
      </c>
      <c r="B515">
        <v>0.51400000000000001</v>
      </c>
      <c r="C515">
        <v>6.0531199999999999E-9</v>
      </c>
      <c r="D515">
        <v>-1.21131E-7</v>
      </c>
      <c r="E515">
        <v>2.5565899999999999E-6</v>
      </c>
    </row>
    <row r="516" spans="1:5" x14ac:dyDescent="0.3">
      <c r="A516">
        <v>515</v>
      </c>
      <c r="B516">
        <v>0.51500000000000001</v>
      </c>
      <c r="C516">
        <v>5.9331900000000003E-9</v>
      </c>
      <c r="D516">
        <v>-1.1873100000000001E-7</v>
      </c>
      <c r="E516">
        <v>2.2435100000000001E-6</v>
      </c>
    </row>
    <row r="517" spans="1:5" x14ac:dyDescent="0.3">
      <c r="A517">
        <v>516</v>
      </c>
      <c r="B517">
        <v>0.51600000000000001</v>
      </c>
      <c r="C517">
        <v>5.8156300000000001E-9</v>
      </c>
      <c r="D517">
        <v>-1.16378E-7</v>
      </c>
      <c r="E517">
        <v>2.4611699999999998E-6</v>
      </c>
    </row>
    <row r="518" spans="1:5" x14ac:dyDescent="0.3">
      <c r="A518">
        <v>517</v>
      </c>
      <c r="B518">
        <v>0.51700000000000002</v>
      </c>
      <c r="C518">
        <v>5.7004099999999998E-9</v>
      </c>
      <c r="D518">
        <v>-1.1407300000000001E-7</v>
      </c>
      <c r="E518">
        <v>2.1506100000000001E-6</v>
      </c>
    </row>
    <row r="519" spans="1:5" x14ac:dyDescent="0.3">
      <c r="A519">
        <v>518</v>
      </c>
      <c r="B519">
        <v>0.51800000000000002</v>
      </c>
      <c r="C519">
        <v>5.5874699999999999E-9</v>
      </c>
      <c r="D519">
        <v>-1.11813E-7</v>
      </c>
      <c r="E519">
        <v>2.3694900000000001E-6</v>
      </c>
    </row>
    <row r="520" spans="1:5" x14ac:dyDescent="0.3">
      <c r="A520">
        <v>519</v>
      </c>
      <c r="B520">
        <v>0.51900000000000002</v>
      </c>
      <c r="C520">
        <v>5.4767599999999996E-9</v>
      </c>
      <c r="D520">
        <v>-1.09597E-7</v>
      </c>
      <c r="E520">
        <v>2.06136E-6</v>
      </c>
    </row>
    <row r="521" spans="1:5" x14ac:dyDescent="0.3">
      <c r="A521">
        <v>520</v>
      </c>
      <c r="B521">
        <v>0.52</v>
      </c>
      <c r="C521">
        <v>5.3682499999999999E-9</v>
      </c>
      <c r="D521">
        <v>-1.07426E-7</v>
      </c>
      <c r="E521">
        <v>2.28139E-6</v>
      </c>
    </row>
    <row r="522" spans="1:5" x14ac:dyDescent="0.3">
      <c r="A522">
        <v>521</v>
      </c>
      <c r="B522">
        <v>0.52100000000000002</v>
      </c>
      <c r="C522">
        <v>5.2618899999999999E-9</v>
      </c>
      <c r="D522">
        <v>-1.0529700000000001E-7</v>
      </c>
      <c r="E522">
        <v>1.9756300000000002E-6</v>
      </c>
    </row>
    <row r="523" spans="1:5" x14ac:dyDescent="0.3">
      <c r="A523">
        <v>522</v>
      </c>
      <c r="B523">
        <v>0.52200000000000002</v>
      </c>
      <c r="C523">
        <v>5.15764E-9</v>
      </c>
      <c r="D523">
        <v>-1.03211E-7</v>
      </c>
      <c r="E523">
        <v>2.1967399999999999E-6</v>
      </c>
    </row>
    <row r="524" spans="1:5" x14ac:dyDescent="0.3">
      <c r="A524">
        <v>523</v>
      </c>
      <c r="B524">
        <v>0.52300000000000002</v>
      </c>
      <c r="C524">
        <v>5.0554499999999999E-9</v>
      </c>
      <c r="D524">
        <v>-1.0116599999999999E-7</v>
      </c>
      <c r="E524">
        <v>1.89327E-6</v>
      </c>
    </row>
    <row r="525" spans="1:5" x14ac:dyDescent="0.3">
      <c r="A525">
        <v>524</v>
      </c>
      <c r="B525">
        <v>0.52400000000000002</v>
      </c>
      <c r="C525">
        <v>4.9552800000000003E-9</v>
      </c>
      <c r="D525">
        <v>-9.9161699999999995E-8</v>
      </c>
      <c r="E525">
        <v>2.1153899999999998E-6</v>
      </c>
    </row>
    <row r="526" spans="1:5" x14ac:dyDescent="0.3">
      <c r="A526">
        <v>525</v>
      </c>
      <c r="B526">
        <v>0.52500000000000002</v>
      </c>
      <c r="C526">
        <v>4.8570999999999997E-9</v>
      </c>
      <c r="D526">
        <v>-9.7196900000000001E-8</v>
      </c>
      <c r="E526">
        <v>1.8141600000000001E-6</v>
      </c>
    </row>
    <row r="527" spans="1:5" x14ac:dyDescent="0.3">
      <c r="A527">
        <v>526</v>
      </c>
      <c r="B527">
        <v>0.52600000000000002</v>
      </c>
      <c r="C527">
        <v>4.7608700000000003E-9</v>
      </c>
      <c r="D527">
        <v>-9.5271200000000004E-8</v>
      </c>
      <c r="E527">
        <v>2.0372300000000001E-6</v>
      </c>
    </row>
    <row r="528" spans="1:5" x14ac:dyDescent="0.3">
      <c r="A528">
        <v>527</v>
      </c>
      <c r="B528">
        <v>0.52700000000000002</v>
      </c>
      <c r="C528">
        <v>4.6665400000000003E-9</v>
      </c>
      <c r="D528">
        <v>-9.3383499999999997E-8</v>
      </c>
      <c r="E528">
        <v>1.7381600000000001E-6</v>
      </c>
    </row>
    <row r="529" spans="1:5" x14ac:dyDescent="0.3">
      <c r="A529">
        <v>528</v>
      </c>
      <c r="B529">
        <v>0.52800000000000002</v>
      </c>
      <c r="C529">
        <v>4.57408E-9</v>
      </c>
      <c r="D529">
        <v>-9.1533399999999998E-8</v>
      </c>
      <c r="E529">
        <v>1.9621199999999999E-6</v>
      </c>
    </row>
    <row r="530" spans="1:5" x14ac:dyDescent="0.3">
      <c r="A530">
        <v>529</v>
      </c>
      <c r="B530">
        <v>0.52900000000000003</v>
      </c>
      <c r="C530">
        <v>4.4834599999999997E-9</v>
      </c>
      <c r="D530">
        <v>-8.9719800000000001E-8</v>
      </c>
      <c r="E530">
        <v>1.6651500000000001E-6</v>
      </c>
    </row>
    <row r="531" spans="1:5" x14ac:dyDescent="0.3">
      <c r="A531">
        <v>530</v>
      </c>
      <c r="B531">
        <v>0.53</v>
      </c>
      <c r="C531">
        <v>4.3946300000000002E-9</v>
      </c>
      <c r="D531">
        <v>-8.7942200000000005E-8</v>
      </c>
      <c r="E531">
        <v>1.8899399999999999E-6</v>
      </c>
    </row>
    <row r="532" spans="1:5" x14ac:dyDescent="0.3">
      <c r="A532">
        <v>531</v>
      </c>
      <c r="B532">
        <v>0.53100000000000003</v>
      </c>
      <c r="C532">
        <v>4.30756E-9</v>
      </c>
      <c r="D532">
        <v>-8.6199700000000001E-8</v>
      </c>
      <c r="E532">
        <v>1.5950200000000001E-6</v>
      </c>
    </row>
    <row r="533" spans="1:5" x14ac:dyDescent="0.3">
      <c r="A533">
        <v>532</v>
      </c>
      <c r="B533">
        <v>0.53200000000000003</v>
      </c>
      <c r="C533">
        <v>4.2222099999999996E-9</v>
      </c>
      <c r="D533">
        <v>-8.4491899999999994E-8</v>
      </c>
      <c r="E533">
        <v>1.8205899999999999E-6</v>
      </c>
    </row>
    <row r="534" spans="1:5" x14ac:dyDescent="0.3">
      <c r="A534">
        <v>533</v>
      </c>
      <c r="B534">
        <v>0.53300000000000003</v>
      </c>
      <c r="C534">
        <v>4.1385500000000004E-9</v>
      </c>
      <c r="D534">
        <v>-8.2817799999999997E-8</v>
      </c>
      <c r="E534">
        <v>1.5276500000000001E-6</v>
      </c>
    </row>
    <row r="535" spans="1:5" x14ac:dyDescent="0.3">
      <c r="A535">
        <v>534</v>
      </c>
      <c r="B535">
        <v>0.53400000000000003</v>
      </c>
      <c r="C535">
        <v>4.0565599999999999E-9</v>
      </c>
      <c r="D535">
        <v>-8.1177E-8</v>
      </c>
      <c r="E535">
        <v>1.75395E-6</v>
      </c>
    </row>
    <row r="536" spans="1:5" x14ac:dyDescent="0.3">
      <c r="A536">
        <v>535</v>
      </c>
      <c r="B536">
        <v>0.53500000000000003</v>
      </c>
      <c r="C536">
        <v>3.9761799999999998E-9</v>
      </c>
      <c r="D536">
        <v>-7.9568599999999994E-8</v>
      </c>
      <c r="E536">
        <v>1.46294E-6</v>
      </c>
    </row>
    <row r="537" spans="1:5" x14ac:dyDescent="0.3">
      <c r="A537">
        <v>536</v>
      </c>
      <c r="B537">
        <v>0.53600000000000003</v>
      </c>
      <c r="C537">
        <v>3.8974000000000002E-9</v>
      </c>
      <c r="D537">
        <v>-7.7992100000000007E-8</v>
      </c>
      <c r="E537">
        <v>1.68991E-6</v>
      </c>
    </row>
    <row r="538" spans="1:5" x14ac:dyDescent="0.3">
      <c r="A538">
        <v>537</v>
      </c>
      <c r="B538">
        <v>0.53700000000000003</v>
      </c>
      <c r="C538">
        <v>3.8201799999999999E-9</v>
      </c>
      <c r="D538">
        <v>-7.6446799999999999E-8</v>
      </c>
      <c r="E538">
        <v>1.40077E-6</v>
      </c>
    </row>
    <row r="539" spans="1:5" x14ac:dyDescent="0.3">
      <c r="A539">
        <v>538</v>
      </c>
      <c r="B539">
        <v>0.53800000000000003</v>
      </c>
      <c r="C539">
        <v>3.7444900000000002E-9</v>
      </c>
      <c r="D539">
        <v>-7.4932199999999996E-8</v>
      </c>
      <c r="E539">
        <v>1.62837E-6</v>
      </c>
    </row>
    <row r="540" spans="1:5" x14ac:dyDescent="0.3">
      <c r="A540">
        <v>539</v>
      </c>
      <c r="B540">
        <v>0.53900000000000003</v>
      </c>
      <c r="C540">
        <v>3.6703E-9</v>
      </c>
      <c r="D540">
        <v>-7.3447499999999996E-8</v>
      </c>
      <c r="E540">
        <v>1.3410599999999999E-6</v>
      </c>
    </row>
    <row r="541" spans="1:5" x14ac:dyDescent="0.3">
      <c r="A541">
        <v>540</v>
      </c>
      <c r="B541">
        <v>0.54</v>
      </c>
      <c r="C541">
        <v>3.5975900000000002E-9</v>
      </c>
      <c r="D541">
        <v>-7.1992399999999996E-8</v>
      </c>
      <c r="E541">
        <v>1.5692299999999999E-6</v>
      </c>
    </row>
    <row r="542" spans="1:5" x14ac:dyDescent="0.3">
      <c r="A542">
        <v>541</v>
      </c>
      <c r="B542">
        <v>0.54100000000000004</v>
      </c>
      <c r="C542">
        <v>3.52631E-9</v>
      </c>
      <c r="D542">
        <v>-7.0565900000000006E-8</v>
      </c>
      <c r="E542">
        <v>1.2837000000000001E-6</v>
      </c>
    </row>
    <row r="543" spans="1:5" x14ac:dyDescent="0.3">
      <c r="A543">
        <v>542</v>
      </c>
      <c r="B543">
        <v>0.54200000000000004</v>
      </c>
      <c r="C543">
        <v>3.4564400000000001E-9</v>
      </c>
      <c r="D543">
        <v>-6.9167899999999996E-8</v>
      </c>
      <c r="E543">
        <v>1.5123999999999999E-6</v>
      </c>
    </row>
    <row r="544" spans="1:5" x14ac:dyDescent="0.3">
      <c r="A544">
        <v>543</v>
      </c>
      <c r="B544">
        <v>0.54300000000000004</v>
      </c>
      <c r="C544">
        <v>3.38796E-9</v>
      </c>
      <c r="D544">
        <v>-6.7797400000000003E-8</v>
      </c>
      <c r="E544">
        <v>1.2286E-6</v>
      </c>
    </row>
    <row r="545" spans="1:5" x14ac:dyDescent="0.3">
      <c r="A545">
        <v>544</v>
      </c>
      <c r="B545">
        <v>0.54400000000000004</v>
      </c>
      <c r="C545">
        <v>3.32083E-9</v>
      </c>
      <c r="D545">
        <v>-6.6454200000000005E-8</v>
      </c>
      <c r="E545">
        <v>1.45779E-6</v>
      </c>
    </row>
    <row r="546" spans="1:5" x14ac:dyDescent="0.3">
      <c r="A546">
        <v>545</v>
      </c>
      <c r="B546">
        <v>0.54500000000000004</v>
      </c>
      <c r="C546">
        <v>3.2550300000000001E-9</v>
      </c>
      <c r="D546">
        <v>-6.5137400000000005E-8</v>
      </c>
      <c r="E546">
        <v>1.1756799999999999E-6</v>
      </c>
    </row>
    <row r="547" spans="1:5" x14ac:dyDescent="0.3">
      <c r="A547">
        <v>546</v>
      </c>
      <c r="B547">
        <v>0.54600000000000004</v>
      </c>
      <c r="C547">
        <v>3.19054E-9</v>
      </c>
      <c r="D547">
        <v>-6.3846899999999997E-8</v>
      </c>
      <c r="E547">
        <v>1.40531E-6</v>
      </c>
    </row>
    <row r="548" spans="1:5" x14ac:dyDescent="0.3">
      <c r="A548">
        <v>547</v>
      </c>
      <c r="B548">
        <v>0.54700000000000004</v>
      </c>
      <c r="C548">
        <v>3.1273300000000002E-9</v>
      </c>
      <c r="D548">
        <v>-6.2581900000000005E-8</v>
      </c>
      <c r="E548">
        <v>1.1248400000000001E-6</v>
      </c>
    </row>
    <row r="549" spans="1:5" x14ac:dyDescent="0.3">
      <c r="A549">
        <v>548</v>
      </c>
      <c r="B549">
        <v>0.54800000000000004</v>
      </c>
      <c r="C549">
        <v>3.0653700000000001E-9</v>
      </c>
      <c r="D549">
        <v>-6.1341999999999994E-8</v>
      </c>
      <c r="E549">
        <v>1.35488E-6</v>
      </c>
    </row>
    <row r="550" spans="1:5" x14ac:dyDescent="0.3">
      <c r="A550">
        <v>549</v>
      </c>
      <c r="B550">
        <v>0.54900000000000004</v>
      </c>
      <c r="C550">
        <v>3.0046300000000002E-9</v>
      </c>
      <c r="D550">
        <v>-6.0126500000000006E-8</v>
      </c>
      <c r="E550">
        <v>1.07601E-6</v>
      </c>
    </row>
    <row r="551" spans="1:5" x14ac:dyDescent="0.3">
      <c r="A551">
        <v>550</v>
      </c>
      <c r="B551">
        <v>0.55000000000000004</v>
      </c>
      <c r="C551">
        <v>2.9451000000000001E-9</v>
      </c>
      <c r="D551">
        <v>-5.8935300000000001E-8</v>
      </c>
      <c r="E551">
        <v>1.30642E-6</v>
      </c>
    </row>
    <row r="552" spans="1:5" x14ac:dyDescent="0.3">
      <c r="A552">
        <v>551</v>
      </c>
      <c r="B552">
        <v>0.55100000000000005</v>
      </c>
      <c r="C552">
        <v>2.8867500000000002E-9</v>
      </c>
      <c r="D552">
        <v>-5.7767600000000003E-8</v>
      </c>
      <c r="E552">
        <v>1.0291100000000001E-6</v>
      </c>
    </row>
    <row r="553" spans="1:5" x14ac:dyDescent="0.3">
      <c r="A553">
        <v>552</v>
      </c>
      <c r="B553">
        <v>0.55200000000000005</v>
      </c>
      <c r="C553">
        <v>2.82955E-9</v>
      </c>
      <c r="D553">
        <v>-5.6623100000000002E-8</v>
      </c>
      <c r="E553">
        <v>1.2598500000000001E-6</v>
      </c>
    </row>
    <row r="554" spans="1:5" x14ac:dyDescent="0.3">
      <c r="A554">
        <v>553</v>
      </c>
      <c r="B554">
        <v>0.55300000000000005</v>
      </c>
      <c r="C554">
        <v>2.7734900000000001E-9</v>
      </c>
      <c r="D554">
        <v>-5.5501100000000001E-8</v>
      </c>
      <c r="E554">
        <v>9.84053E-7</v>
      </c>
    </row>
    <row r="555" spans="1:5" x14ac:dyDescent="0.3">
      <c r="A555">
        <v>554</v>
      </c>
      <c r="B555">
        <v>0.55400000000000005</v>
      </c>
      <c r="C555">
        <v>2.71854E-9</v>
      </c>
      <c r="D555">
        <v>-5.4401599999999998E-8</v>
      </c>
      <c r="E555">
        <v>1.21509E-6</v>
      </c>
    </row>
    <row r="556" spans="1:5" x14ac:dyDescent="0.3">
      <c r="A556">
        <v>555</v>
      </c>
      <c r="B556">
        <v>0.55500000000000005</v>
      </c>
      <c r="C556">
        <v>2.6646799999999999E-9</v>
      </c>
      <c r="D556">
        <v>-5.33236E-8</v>
      </c>
      <c r="E556">
        <v>9.4077900000000001E-7</v>
      </c>
    </row>
    <row r="557" spans="1:5" x14ac:dyDescent="0.3">
      <c r="A557">
        <v>556</v>
      </c>
      <c r="B557">
        <v>0.55600000000000005</v>
      </c>
      <c r="C557">
        <v>2.6118799999999999E-9</v>
      </c>
      <c r="D557">
        <v>-5.2267199999999998E-8</v>
      </c>
      <c r="E557">
        <v>1.1720800000000001E-6</v>
      </c>
    </row>
    <row r="558" spans="1:5" x14ac:dyDescent="0.3">
      <c r="A558">
        <v>557</v>
      </c>
      <c r="B558">
        <v>0.55700000000000005</v>
      </c>
      <c r="C558">
        <v>2.5601299999999999E-9</v>
      </c>
      <c r="D558">
        <v>-5.1231600000000003E-8</v>
      </c>
      <c r="E558">
        <v>8.9921300000000005E-7</v>
      </c>
    </row>
    <row r="559" spans="1:5" x14ac:dyDescent="0.3">
      <c r="A559">
        <v>558</v>
      </c>
      <c r="B559">
        <v>0.55800000000000005</v>
      </c>
      <c r="C559">
        <v>2.5094099999999999E-9</v>
      </c>
      <c r="D559">
        <v>-5.0216599999999997E-8</v>
      </c>
      <c r="E559">
        <v>1.1307499999999999E-6</v>
      </c>
    </row>
    <row r="560" spans="1:5" x14ac:dyDescent="0.3">
      <c r="A560">
        <v>559</v>
      </c>
      <c r="B560">
        <v>0.55900000000000005</v>
      </c>
      <c r="C560">
        <v>2.4596899999999998E-9</v>
      </c>
      <c r="D560">
        <v>-4.9221600000000001E-8</v>
      </c>
      <c r="E560">
        <v>8.5929000000000001E-7</v>
      </c>
    </row>
    <row r="561" spans="1:5" x14ac:dyDescent="0.3">
      <c r="A561">
        <v>560</v>
      </c>
      <c r="B561">
        <v>0.56000000000000005</v>
      </c>
      <c r="C561">
        <v>2.4109600000000001E-9</v>
      </c>
      <c r="D561">
        <v>-4.8246400000000002E-8</v>
      </c>
      <c r="E561">
        <v>1.0910199999999999E-6</v>
      </c>
    </row>
    <row r="562" spans="1:5" x14ac:dyDescent="0.3">
      <c r="A562">
        <v>561</v>
      </c>
      <c r="B562">
        <v>0.56100000000000005</v>
      </c>
      <c r="C562">
        <v>2.36319E-9</v>
      </c>
      <c r="D562">
        <v>-4.7290399999999997E-8</v>
      </c>
      <c r="E562">
        <v>8.20944E-7</v>
      </c>
    </row>
    <row r="563" spans="1:5" x14ac:dyDescent="0.3">
      <c r="A563">
        <v>562</v>
      </c>
      <c r="B563">
        <v>0.56200000000000006</v>
      </c>
      <c r="C563">
        <v>2.3163699999999999E-9</v>
      </c>
      <c r="D563">
        <v>-4.6353499999999999E-8</v>
      </c>
      <c r="E563">
        <v>1.0528399999999999E-6</v>
      </c>
    </row>
    <row r="564" spans="1:5" x14ac:dyDescent="0.3">
      <c r="A564">
        <v>563</v>
      </c>
      <c r="B564">
        <v>0.56299999999999994</v>
      </c>
      <c r="C564">
        <v>2.2704699999999999E-9</v>
      </c>
      <c r="D564">
        <v>-4.5435000000000003E-8</v>
      </c>
      <c r="E564">
        <v>7.8411299999999998E-7</v>
      </c>
    </row>
    <row r="565" spans="1:5" x14ac:dyDescent="0.3">
      <c r="A565">
        <v>564</v>
      </c>
      <c r="B565">
        <v>0.56399999999999995</v>
      </c>
      <c r="C565">
        <v>2.2254899999999999E-9</v>
      </c>
      <c r="D565">
        <v>-4.4534900000000003E-8</v>
      </c>
      <c r="E565">
        <v>1.01615E-6</v>
      </c>
    </row>
    <row r="566" spans="1:5" x14ac:dyDescent="0.3">
      <c r="A566">
        <v>565</v>
      </c>
      <c r="B566">
        <v>0.56499999999999995</v>
      </c>
      <c r="C566">
        <v>2.1813900000000001E-9</v>
      </c>
      <c r="D566">
        <v>-4.36525E-8</v>
      </c>
      <c r="E566">
        <v>7.4873800000000002E-7</v>
      </c>
    </row>
    <row r="567" spans="1:5" x14ac:dyDescent="0.3">
      <c r="A567">
        <v>566</v>
      </c>
      <c r="B567">
        <v>0.56599999999999995</v>
      </c>
      <c r="C567">
        <v>2.1381699999999999E-9</v>
      </c>
      <c r="D567">
        <v>-4.2787700000000003E-8</v>
      </c>
      <c r="E567">
        <v>9.8089199999999999E-7</v>
      </c>
    </row>
    <row r="568" spans="1:5" x14ac:dyDescent="0.3">
      <c r="A568">
        <v>567</v>
      </c>
      <c r="B568">
        <v>0.56699999999999995</v>
      </c>
      <c r="C568">
        <v>2.09581E-9</v>
      </c>
      <c r="D568">
        <v>-4.1939799999999999E-8</v>
      </c>
      <c r="E568">
        <v>7.1476299999999995E-7</v>
      </c>
    </row>
    <row r="569" spans="1:5" x14ac:dyDescent="0.3">
      <c r="A569">
        <v>568</v>
      </c>
      <c r="B569">
        <v>0.56799999999999995</v>
      </c>
      <c r="C569">
        <v>2.0542800000000001E-9</v>
      </c>
      <c r="D569">
        <v>-4.1108900000000002E-8</v>
      </c>
      <c r="E569">
        <v>9.4700299999999997E-7</v>
      </c>
    </row>
    <row r="570" spans="1:5" x14ac:dyDescent="0.3">
      <c r="A570">
        <v>569</v>
      </c>
      <c r="B570">
        <v>0.56899999999999995</v>
      </c>
      <c r="C570">
        <v>2.01358E-9</v>
      </c>
      <c r="D570">
        <v>-4.0294399999999998E-8</v>
      </c>
      <c r="E570">
        <v>6.8213100000000001E-7</v>
      </c>
    </row>
    <row r="571" spans="1:5" x14ac:dyDescent="0.3">
      <c r="A571">
        <v>570</v>
      </c>
      <c r="B571">
        <v>0.56999999999999995</v>
      </c>
      <c r="C571">
        <v>1.97369E-9</v>
      </c>
      <c r="D571">
        <v>-3.9496099999999997E-8</v>
      </c>
      <c r="E571">
        <v>9.1443300000000005E-7</v>
      </c>
    </row>
    <row r="572" spans="1:5" x14ac:dyDescent="0.3">
      <c r="A572">
        <v>571</v>
      </c>
      <c r="B572">
        <v>0.57099999999999995</v>
      </c>
      <c r="C572">
        <v>1.9345800000000002E-9</v>
      </c>
      <c r="D572">
        <v>-3.8713499999999998E-8</v>
      </c>
      <c r="E572">
        <v>6.5079000000000002E-7</v>
      </c>
    </row>
    <row r="573" spans="1:5" x14ac:dyDescent="0.3">
      <c r="A573">
        <v>572</v>
      </c>
      <c r="B573">
        <v>0.57199999999999995</v>
      </c>
      <c r="C573">
        <v>1.8962499999999999E-9</v>
      </c>
      <c r="D573">
        <v>-3.7946500000000002E-8</v>
      </c>
      <c r="E573">
        <v>8.8312900000000002E-7</v>
      </c>
    </row>
    <row r="574" spans="1:5" x14ac:dyDescent="0.3">
      <c r="A574">
        <v>573</v>
      </c>
      <c r="B574">
        <v>0.57299999999999995</v>
      </c>
      <c r="C574">
        <v>1.85868E-9</v>
      </c>
      <c r="D574">
        <v>-3.7194600000000001E-8</v>
      </c>
      <c r="E574">
        <v>6.2068899999999995E-7</v>
      </c>
    </row>
    <row r="575" spans="1:5" x14ac:dyDescent="0.3">
      <c r="A575">
        <v>574</v>
      </c>
      <c r="B575">
        <v>0.57399999999999995</v>
      </c>
      <c r="C575">
        <v>1.82186E-9</v>
      </c>
      <c r="D575">
        <v>-3.6457699999999998E-8</v>
      </c>
      <c r="E575">
        <v>8.5304300000000005E-7</v>
      </c>
    </row>
    <row r="576" spans="1:5" x14ac:dyDescent="0.3">
      <c r="A576">
        <v>575</v>
      </c>
      <c r="B576">
        <v>0.57499999999999996</v>
      </c>
      <c r="C576">
        <v>1.78576E-9</v>
      </c>
      <c r="D576">
        <v>-3.5735299999999998E-8</v>
      </c>
      <c r="E576">
        <v>5.91781E-7</v>
      </c>
    </row>
    <row r="577" spans="1:5" x14ac:dyDescent="0.3">
      <c r="A577">
        <v>576</v>
      </c>
      <c r="B577">
        <v>0.57599999999999996</v>
      </c>
      <c r="C577">
        <v>1.7503799999999999E-9</v>
      </c>
      <c r="D577">
        <v>-3.5027400000000002E-8</v>
      </c>
      <c r="E577">
        <v>8.2412599999999995E-7</v>
      </c>
    </row>
    <row r="578" spans="1:5" x14ac:dyDescent="0.3">
      <c r="A578">
        <v>577</v>
      </c>
      <c r="B578">
        <v>0.57699999999999996</v>
      </c>
      <c r="C578">
        <v>1.7157E-9</v>
      </c>
      <c r="D578">
        <v>-3.4333299999999997E-8</v>
      </c>
      <c r="E578">
        <v>5.6401699999999996E-7</v>
      </c>
    </row>
    <row r="579" spans="1:5" x14ac:dyDescent="0.3">
      <c r="A579">
        <v>578</v>
      </c>
      <c r="B579">
        <v>0.57799999999999996</v>
      </c>
      <c r="C579">
        <v>1.6817000000000001E-9</v>
      </c>
      <c r="D579">
        <v>-3.3653100000000002E-8</v>
      </c>
      <c r="E579">
        <v>7.9633299999999996E-7</v>
      </c>
    </row>
    <row r="580" spans="1:5" x14ac:dyDescent="0.3">
      <c r="A580">
        <v>579</v>
      </c>
      <c r="B580">
        <v>0.57899999999999996</v>
      </c>
      <c r="C580">
        <v>1.6483899999999999E-9</v>
      </c>
      <c r="D580">
        <v>-3.2986299999999998E-8</v>
      </c>
      <c r="E580">
        <v>5.3735400000000004E-7</v>
      </c>
    </row>
    <row r="581" spans="1:5" x14ac:dyDescent="0.3">
      <c r="A581">
        <v>580</v>
      </c>
      <c r="B581">
        <v>0.57999999999999996</v>
      </c>
      <c r="C581">
        <v>1.61573E-9</v>
      </c>
      <c r="D581">
        <v>-3.2332799999999998E-8</v>
      </c>
      <c r="E581">
        <v>7.6962000000000003E-7</v>
      </c>
    </row>
    <row r="582" spans="1:5" x14ac:dyDescent="0.3">
      <c r="A582">
        <v>581</v>
      </c>
      <c r="B582">
        <v>0.58099999999999996</v>
      </c>
      <c r="C582">
        <v>1.5837099999999999E-9</v>
      </c>
      <c r="D582">
        <v>-3.1692100000000002E-8</v>
      </c>
      <c r="E582">
        <v>5.1174700000000004E-7</v>
      </c>
    </row>
    <row r="583" spans="1:5" x14ac:dyDescent="0.3">
      <c r="A583">
        <v>582</v>
      </c>
      <c r="B583">
        <v>0.58199999999999996</v>
      </c>
      <c r="C583">
        <v>1.55233E-9</v>
      </c>
      <c r="D583">
        <v>-3.1064300000000002E-8</v>
      </c>
      <c r="E583">
        <v>7.4394400000000003E-7</v>
      </c>
    </row>
    <row r="584" spans="1:5" x14ac:dyDescent="0.3">
      <c r="A584">
        <v>583</v>
      </c>
      <c r="B584">
        <v>0.58299999999999996</v>
      </c>
      <c r="C584">
        <v>1.52158E-9</v>
      </c>
      <c r="D584">
        <v>-3.0448700000000001E-8</v>
      </c>
      <c r="E584">
        <v>4.8715600000000002E-7</v>
      </c>
    </row>
    <row r="585" spans="1:5" x14ac:dyDescent="0.3">
      <c r="A585">
        <v>584</v>
      </c>
      <c r="B585">
        <v>0.58399999999999996</v>
      </c>
      <c r="C585">
        <v>1.4914300000000001E-9</v>
      </c>
      <c r="D585">
        <v>-2.9845500000000001E-8</v>
      </c>
      <c r="E585">
        <v>7.1926500000000003E-7</v>
      </c>
    </row>
    <row r="586" spans="1:5" x14ac:dyDescent="0.3">
      <c r="A586">
        <v>585</v>
      </c>
      <c r="B586">
        <v>0.58499999999999996</v>
      </c>
      <c r="C586">
        <v>1.4618799999999999E-9</v>
      </c>
      <c r="D586">
        <v>-2.9254100000000001E-8</v>
      </c>
      <c r="E586">
        <v>4.6353999999999998E-7</v>
      </c>
    </row>
    <row r="587" spans="1:5" x14ac:dyDescent="0.3">
      <c r="A587">
        <v>586</v>
      </c>
      <c r="B587">
        <v>0.58599999999999997</v>
      </c>
      <c r="C587">
        <v>1.4329200000000001E-9</v>
      </c>
      <c r="D587">
        <v>-2.8674599999999999E-8</v>
      </c>
      <c r="E587">
        <v>6.9554299999999997E-7</v>
      </c>
    </row>
    <row r="588" spans="1:5" x14ac:dyDescent="0.3">
      <c r="A588">
        <v>587</v>
      </c>
      <c r="B588">
        <v>0.58699999999999997</v>
      </c>
      <c r="C588">
        <v>1.4045299999999999E-9</v>
      </c>
      <c r="D588">
        <v>-2.8106399999999999E-8</v>
      </c>
      <c r="E588">
        <v>4.4086199999999999E-7</v>
      </c>
    </row>
    <row r="589" spans="1:5" x14ac:dyDescent="0.3">
      <c r="A589">
        <v>588</v>
      </c>
      <c r="B589">
        <v>0.58799999999999997</v>
      </c>
      <c r="C589">
        <v>1.3767E-9</v>
      </c>
      <c r="D589">
        <v>-2.75496E-8</v>
      </c>
      <c r="E589">
        <v>6.72741E-7</v>
      </c>
    </row>
    <row r="590" spans="1:5" x14ac:dyDescent="0.3">
      <c r="A590">
        <v>589</v>
      </c>
      <c r="B590">
        <v>0.58899999999999997</v>
      </c>
      <c r="C590">
        <v>1.3494200000000001E-9</v>
      </c>
      <c r="D590">
        <v>-2.7003699999999998E-8</v>
      </c>
      <c r="E590">
        <v>4.1908400000000002E-7</v>
      </c>
    </row>
    <row r="591" spans="1:5" x14ac:dyDescent="0.3">
      <c r="A591">
        <v>590</v>
      </c>
      <c r="B591">
        <v>0.59</v>
      </c>
      <c r="C591">
        <v>1.3226899999999999E-9</v>
      </c>
      <c r="D591">
        <v>-2.6468700000000001E-8</v>
      </c>
      <c r="E591">
        <v>6.5082299999999998E-7</v>
      </c>
    </row>
    <row r="592" spans="1:5" x14ac:dyDescent="0.3">
      <c r="A592">
        <v>591</v>
      </c>
      <c r="B592">
        <v>0.59099999999999997</v>
      </c>
      <c r="C592">
        <v>1.2964800000000001E-9</v>
      </c>
      <c r="D592">
        <v>-2.5944200000000001E-8</v>
      </c>
      <c r="E592">
        <v>3.98171E-7</v>
      </c>
    </row>
    <row r="593" spans="1:5" x14ac:dyDescent="0.3">
      <c r="A593">
        <v>592</v>
      </c>
      <c r="B593">
        <v>0.59199999999999997</v>
      </c>
      <c r="C593">
        <v>1.2707899999999999E-9</v>
      </c>
      <c r="D593">
        <v>-2.5430200000000001E-8</v>
      </c>
      <c r="E593">
        <v>6.2975500000000002E-7</v>
      </c>
    </row>
    <row r="594" spans="1:5" x14ac:dyDescent="0.3">
      <c r="A594">
        <v>593</v>
      </c>
      <c r="B594">
        <v>0.59299999999999997</v>
      </c>
      <c r="C594">
        <v>1.24561E-9</v>
      </c>
      <c r="D594">
        <v>-2.4926300000000001E-8</v>
      </c>
      <c r="E594">
        <v>3.7808899999999999E-7</v>
      </c>
    </row>
    <row r="595" spans="1:5" x14ac:dyDescent="0.3">
      <c r="A595">
        <v>594</v>
      </c>
      <c r="B595">
        <v>0.59399999999999997</v>
      </c>
      <c r="C595">
        <v>1.22093E-9</v>
      </c>
      <c r="D595">
        <v>-2.4432500000000001E-8</v>
      </c>
      <c r="E595">
        <v>6.09502E-7</v>
      </c>
    </row>
    <row r="596" spans="1:5" x14ac:dyDescent="0.3">
      <c r="A596">
        <v>595</v>
      </c>
      <c r="B596">
        <v>0.59499999999999997</v>
      </c>
      <c r="C596">
        <v>1.1967399999999999E-9</v>
      </c>
      <c r="D596">
        <v>-2.3948399999999999E-8</v>
      </c>
      <c r="E596">
        <v>3.5880600000000002E-7</v>
      </c>
    </row>
    <row r="597" spans="1:5" x14ac:dyDescent="0.3">
      <c r="A597">
        <v>596</v>
      </c>
      <c r="B597">
        <v>0.59599999999999997</v>
      </c>
      <c r="C597">
        <v>1.17303E-9</v>
      </c>
      <c r="D597">
        <v>-2.34739E-8</v>
      </c>
      <c r="E597">
        <v>5.9003300000000003E-7</v>
      </c>
    </row>
    <row r="598" spans="1:5" x14ac:dyDescent="0.3">
      <c r="A598">
        <v>597</v>
      </c>
      <c r="B598">
        <v>0.59699999999999998</v>
      </c>
      <c r="C598">
        <v>1.14979E-9</v>
      </c>
      <c r="D598">
        <v>-2.30088E-8</v>
      </c>
      <c r="E598">
        <v>3.4028900000000001E-7</v>
      </c>
    </row>
    <row r="599" spans="1:5" x14ac:dyDescent="0.3">
      <c r="A599">
        <v>598</v>
      </c>
      <c r="B599">
        <v>0.59799999999999998</v>
      </c>
      <c r="C599">
        <v>1.12701E-9</v>
      </c>
      <c r="D599">
        <v>-2.2553E-8</v>
      </c>
      <c r="E599">
        <v>5.7131800000000001E-7</v>
      </c>
    </row>
    <row r="600" spans="1:5" x14ac:dyDescent="0.3">
      <c r="A600">
        <v>599</v>
      </c>
      <c r="B600">
        <v>0.59899999999999998</v>
      </c>
      <c r="C600">
        <v>1.10468E-9</v>
      </c>
      <c r="D600">
        <v>-2.2106100000000002E-8</v>
      </c>
      <c r="E600">
        <v>3.2250999999999999E-7</v>
      </c>
    </row>
    <row r="601" spans="1:5" x14ac:dyDescent="0.3">
      <c r="A601">
        <v>600</v>
      </c>
      <c r="B601">
        <v>0.6</v>
      </c>
      <c r="C601">
        <v>1.0827899999999999E-9</v>
      </c>
      <c r="D601">
        <v>-2.16682E-8</v>
      </c>
      <c r="E601">
        <v>5.5332699999999996E-7</v>
      </c>
    </row>
    <row r="602" spans="1:5" x14ac:dyDescent="0.3">
      <c r="A602">
        <v>601</v>
      </c>
      <c r="B602">
        <v>0.60099999999999998</v>
      </c>
      <c r="C602">
        <v>1.06134E-9</v>
      </c>
      <c r="D602">
        <v>-2.1238800000000002E-8</v>
      </c>
      <c r="E602">
        <v>3.0543899999999999E-7</v>
      </c>
    </row>
    <row r="603" spans="1:5" x14ac:dyDescent="0.3">
      <c r="A603">
        <v>602</v>
      </c>
      <c r="B603">
        <v>0.60199999999999998</v>
      </c>
      <c r="C603">
        <v>1.0403100000000001E-9</v>
      </c>
      <c r="D603">
        <v>-2.0818000000000002E-8</v>
      </c>
      <c r="E603">
        <v>5.3603000000000002E-7</v>
      </c>
    </row>
    <row r="604" spans="1:5" x14ac:dyDescent="0.3">
      <c r="A604">
        <v>603</v>
      </c>
      <c r="B604">
        <v>0.60299999999999998</v>
      </c>
      <c r="C604">
        <v>1.0196999999999999E-9</v>
      </c>
      <c r="D604">
        <v>-2.04055E-8</v>
      </c>
      <c r="E604">
        <v>2.8904800000000001E-7</v>
      </c>
    </row>
    <row r="605" spans="1:5" x14ac:dyDescent="0.3">
      <c r="A605">
        <v>604</v>
      </c>
      <c r="B605">
        <v>0.60399999999999998</v>
      </c>
      <c r="C605">
        <v>9.9949699999999999E-10</v>
      </c>
      <c r="D605">
        <v>-2.0001300000000001E-8</v>
      </c>
      <c r="E605">
        <v>5.1940200000000001E-7</v>
      </c>
    </row>
    <row r="606" spans="1:5" x14ac:dyDescent="0.3">
      <c r="A606">
        <v>605</v>
      </c>
      <c r="B606">
        <v>0.60499999999999998</v>
      </c>
      <c r="C606">
        <v>9.7969399999999999E-10</v>
      </c>
      <c r="D606">
        <v>-1.96049E-8</v>
      </c>
      <c r="E606">
        <v>2.7331E-7</v>
      </c>
    </row>
    <row r="607" spans="1:5" x14ac:dyDescent="0.3">
      <c r="A607">
        <v>606</v>
      </c>
      <c r="B607">
        <v>0.60599999999999998</v>
      </c>
      <c r="C607">
        <v>9.6028300000000004E-10</v>
      </c>
      <c r="D607">
        <v>-1.9216499999999999E-8</v>
      </c>
      <c r="E607">
        <v>5.0341600000000004E-7</v>
      </c>
    </row>
    <row r="608" spans="1:5" x14ac:dyDescent="0.3">
      <c r="A608">
        <v>607</v>
      </c>
      <c r="B608">
        <v>0.60699999999999998</v>
      </c>
      <c r="C608">
        <v>9.4125699999999999E-10</v>
      </c>
      <c r="D608">
        <v>-1.8835700000000001E-8</v>
      </c>
      <c r="E608">
        <v>2.58201E-7</v>
      </c>
    </row>
    <row r="609" spans="1:5" x14ac:dyDescent="0.3">
      <c r="A609">
        <v>608</v>
      </c>
      <c r="B609">
        <v>0.60799999999999998</v>
      </c>
      <c r="C609">
        <v>9.2260799999999996E-10</v>
      </c>
      <c r="D609">
        <v>-1.84626E-8</v>
      </c>
      <c r="E609">
        <v>4.8804699999999995E-7</v>
      </c>
    </row>
    <row r="610" spans="1:5" x14ac:dyDescent="0.3">
      <c r="A610">
        <v>609</v>
      </c>
      <c r="B610">
        <v>0.60899999999999999</v>
      </c>
      <c r="C610">
        <v>9.04328E-10</v>
      </c>
      <c r="D610">
        <v>-1.80967E-8</v>
      </c>
      <c r="E610">
        <v>2.4369500000000001E-7</v>
      </c>
    </row>
    <row r="611" spans="1:5" x14ac:dyDescent="0.3">
      <c r="A611">
        <v>610</v>
      </c>
      <c r="B611">
        <v>0.61</v>
      </c>
      <c r="C611">
        <v>8.8641099999999995E-10</v>
      </c>
      <c r="D611">
        <v>-1.7738299999999999E-8</v>
      </c>
      <c r="E611">
        <v>4.7327E-7</v>
      </c>
    </row>
    <row r="612" spans="1:5" x14ac:dyDescent="0.3">
      <c r="A612">
        <v>611</v>
      </c>
      <c r="B612">
        <v>0.61099999999999999</v>
      </c>
      <c r="C612">
        <v>8.6884800000000004E-10</v>
      </c>
      <c r="D612">
        <v>-1.7386699999999999E-8</v>
      </c>
      <c r="E612">
        <v>2.29768E-7</v>
      </c>
    </row>
    <row r="613" spans="1:5" x14ac:dyDescent="0.3">
      <c r="A613">
        <v>612</v>
      </c>
      <c r="B613">
        <v>0.61199999999999999</v>
      </c>
      <c r="C613">
        <v>8.5163400000000002E-10</v>
      </c>
      <c r="D613">
        <v>-1.7042300000000001E-8</v>
      </c>
      <c r="E613">
        <v>4.5906199999999998E-7</v>
      </c>
    </row>
    <row r="614" spans="1:5" x14ac:dyDescent="0.3">
      <c r="A614">
        <v>613</v>
      </c>
      <c r="B614">
        <v>0.61299999999999999</v>
      </c>
      <c r="C614">
        <v>8.3476000000000002E-10</v>
      </c>
      <c r="D614">
        <v>-1.6704600000000001E-8</v>
      </c>
      <c r="E614">
        <v>2.16398E-7</v>
      </c>
    </row>
    <row r="615" spans="1:5" x14ac:dyDescent="0.3">
      <c r="A615">
        <v>614</v>
      </c>
      <c r="B615">
        <v>0.61399999999999999</v>
      </c>
      <c r="C615">
        <v>8.18221E-10</v>
      </c>
      <c r="D615">
        <v>-1.6373699999999999E-8</v>
      </c>
      <c r="E615">
        <v>4.4540200000000001E-7</v>
      </c>
    </row>
    <row r="616" spans="1:5" x14ac:dyDescent="0.3">
      <c r="A616">
        <v>615</v>
      </c>
      <c r="B616">
        <v>0.61499999999999999</v>
      </c>
      <c r="C616">
        <v>8.0201E-10</v>
      </c>
      <c r="D616">
        <v>-1.6049200000000001E-8</v>
      </c>
      <c r="E616">
        <v>2.0356300000000001E-7</v>
      </c>
    </row>
    <row r="617" spans="1:5" x14ac:dyDescent="0.3">
      <c r="A617">
        <v>616</v>
      </c>
      <c r="B617">
        <v>0.61599999999999999</v>
      </c>
      <c r="C617">
        <v>7.8611899999999996E-10</v>
      </c>
      <c r="D617">
        <v>-1.57313E-8</v>
      </c>
      <c r="E617">
        <v>4.3226700000000002E-7</v>
      </c>
    </row>
    <row r="618" spans="1:5" x14ac:dyDescent="0.3">
      <c r="A618">
        <v>617</v>
      </c>
      <c r="B618">
        <v>0.61699999999999999</v>
      </c>
      <c r="C618">
        <v>7.7054400000000004E-10</v>
      </c>
      <c r="D618">
        <v>-1.5419500000000001E-8</v>
      </c>
      <c r="E618">
        <v>1.9124100000000001E-7</v>
      </c>
    </row>
    <row r="619" spans="1:5" x14ac:dyDescent="0.3">
      <c r="A619">
        <v>618</v>
      </c>
      <c r="B619">
        <v>0.61799999999999999</v>
      </c>
      <c r="C619">
        <v>7.5527699999999998E-10</v>
      </c>
      <c r="D619">
        <v>-1.5114100000000001E-8</v>
      </c>
      <c r="E619">
        <v>4.1963699999999999E-7</v>
      </c>
    </row>
    <row r="620" spans="1:5" x14ac:dyDescent="0.3">
      <c r="A620">
        <v>619</v>
      </c>
      <c r="B620">
        <v>0.61899999999999999</v>
      </c>
      <c r="C620">
        <v>7.4031300000000003E-10</v>
      </c>
      <c r="D620">
        <v>-1.4814600000000001E-8</v>
      </c>
      <c r="E620">
        <v>1.7941399999999999E-7</v>
      </c>
    </row>
    <row r="621" spans="1:5" x14ac:dyDescent="0.3">
      <c r="A621">
        <v>620</v>
      </c>
      <c r="B621">
        <v>0.62</v>
      </c>
      <c r="C621">
        <v>7.2564500000000003E-10</v>
      </c>
      <c r="D621">
        <v>-1.45211E-8</v>
      </c>
      <c r="E621">
        <v>4.0749299999999998E-7</v>
      </c>
    </row>
    <row r="622" spans="1:5" x14ac:dyDescent="0.3">
      <c r="A622">
        <v>621</v>
      </c>
      <c r="B622">
        <v>0.621</v>
      </c>
      <c r="C622">
        <v>7.1126800000000005E-10</v>
      </c>
      <c r="D622">
        <v>-1.4233399999999999E-8</v>
      </c>
      <c r="E622">
        <v>1.6806000000000001E-7</v>
      </c>
    </row>
    <row r="623" spans="1:5" x14ac:dyDescent="0.3">
      <c r="A623">
        <v>622</v>
      </c>
      <c r="B623">
        <v>0.622</v>
      </c>
      <c r="C623">
        <v>6.9717500000000002E-10</v>
      </c>
      <c r="D623">
        <v>-1.39514E-8</v>
      </c>
      <c r="E623">
        <v>3.9581499999999997E-7</v>
      </c>
    </row>
    <row r="624" spans="1:5" x14ac:dyDescent="0.3">
      <c r="A624">
        <v>623</v>
      </c>
      <c r="B624">
        <v>0.623</v>
      </c>
      <c r="C624">
        <v>6.8336200000000002E-10</v>
      </c>
      <c r="D624">
        <v>-1.36749E-8</v>
      </c>
      <c r="E624">
        <v>1.5716299999999999E-7</v>
      </c>
    </row>
    <row r="625" spans="1:5" x14ac:dyDescent="0.3">
      <c r="A625">
        <v>624</v>
      </c>
      <c r="B625">
        <v>0.624</v>
      </c>
      <c r="C625">
        <v>6.6982299999999999E-10</v>
      </c>
      <c r="D625">
        <v>-1.3404099999999999E-8</v>
      </c>
      <c r="E625">
        <v>3.8458400000000002E-7</v>
      </c>
    </row>
    <row r="626" spans="1:5" x14ac:dyDescent="0.3">
      <c r="A626">
        <v>625</v>
      </c>
      <c r="B626">
        <v>0.625</v>
      </c>
      <c r="C626">
        <v>6.5655099999999998E-10</v>
      </c>
      <c r="D626">
        <v>-1.31384E-8</v>
      </c>
      <c r="E626">
        <v>1.4670299999999999E-7</v>
      </c>
    </row>
    <row r="627" spans="1:5" x14ac:dyDescent="0.3">
      <c r="A627">
        <v>626</v>
      </c>
      <c r="B627">
        <v>0.626</v>
      </c>
      <c r="C627">
        <v>6.4354299999999996E-10</v>
      </c>
      <c r="D627">
        <v>-1.28782E-8</v>
      </c>
      <c r="E627">
        <v>3.7378400000000001E-7</v>
      </c>
    </row>
    <row r="628" spans="1:5" x14ac:dyDescent="0.3">
      <c r="A628">
        <v>627</v>
      </c>
      <c r="B628">
        <v>0.627</v>
      </c>
      <c r="C628">
        <v>6.3079299999999997E-10</v>
      </c>
      <c r="D628">
        <v>-1.2622899999999999E-8</v>
      </c>
      <c r="E628">
        <v>1.3666400000000001E-7</v>
      </c>
    </row>
    <row r="629" spans="1:5" x14ac:dyDescent="0.3">
      <c r="A629">
        <v>628</v>
      </c>
      <c r="B629">
        <v>0.628</v>
      </c>
      <c r="C629">
        <v>6.1829499999999998E-10</v>
      </c>
      <c r="D629">
        <v>-1.2372900000000001E-8</v>
      </c>
      <c r="E629">
        <v>3.6339799999999998E-7</v>
      </c>
    </row>
    <row r="630" spans="1:5" x14ac:dyDescent="0.3">
      <c r="A630">
        <v>629</v>
      </c>
      <c r="B630">
        <v>0.629</v>
      </c>
      <c r="C630">
        <v>6.0604400000000004E-10</v>
      </c>
      <c r="D630">
        <v>-1.21277E-8</v>
      </c>
      <c r="E630">
        <v>1.2702899999999999E-7</v>
      </c>
    </row>
    <row r="631" spans="1:5" x14ac:dyDescent="0.3">
      <c r="A631">
        <v>630</v>
      </c>
      <c r="B631">
        <v>0.63</v>
      </c>
      <c r="C631">
        <v>5.9403700000000002E-10</v>
      </c>
      <c r="D631">
        <v>-1.18875E-8</v>
      </c>
      <c r="E631">
        <v>3.5340900000000001E-7</v>
      </c>
    </row>
    <row r="632" spans="1:5" x14ac:dyDescent="0.3">
      <c r="A632">
        <v>631</v>
      </c>
      <c r="B632">
        <v>0.63100000000000001</v>
      </c>
      <c r="C632">
        <v>5.8226699999999997E-10</v>
      </c>
      <c r="D632">
        <v>-1.16519E-8</v>
      </c>
      <c r="E632">
        <v>1.17782E-7</v>
      </c>
    </row>
    <row r="633" spans="1:5" x14ac:dyDescent="0.3">
      <c r="A633">
        <v>632</v>
      </c>
      <c r="B633">
        <v>0.63200000000000001</v>
      </c>
      <c r="C633">
        <v>5.7073099999999996E-10</v>
      </c>
      <c r="D633">
        <v>-1.1421100000000001E-8</v>
      </c>
      <c r="E633">
        <v>3.43802E-7</v>
      </c>
    </row>
    <row r="634" spans="1:5" x14ac:dyDescent="0.3">
      <c r="A634">
        <v>633</v>
      </c>
      <c r="B634">
        <v>0.63300000000000001</v>
      </c>
      <c r="C634">
        <v>5.5942300000000004E-10</v>
      </c>
      <c r="D634">
        <v>-1.1194700000000001E-8</v>
      </c>
      <c r="E634">
        <v>1.08907E-7</v>
      </c>
    </row>
    <row r="635" spans="1:5" x14ac:dyDescent="0.3">
      <c r="A635">
        <v>634</v>
      </c>
      <c r="B635">
        <v>0.63400000000000001</v>
      </c>
      <c r="C635">
        <v>5.4833899999999998E-10</v>
      </c>
      <c r="D635">
        <v>-1.0973E-8</v>
      </c>
      <c r="E635">
        <v>3.3456099999999997E-7</v>
      </c>
    </row>
    <row r="636" spans="1:5" x14ac:dyDescent="0.3">
      <c r="A636">
        <v>635</v>
      </c>
      <c r="B636">
        <v>0.63500000000000001</v>
      </c>
      <c r="C636">
        <v>5.3747400000000004E-10</v>
      </c>
      <c r="D636">
        <v>-1.07555E-8</v>
      </c>
      <c r="E636">
        <v>1.00392E-7</v>
      </c>
    </row>
    <row r="637" spans="1:5" x14ac:dyDescent="0.3">
      <c r="A637">
        <v>636</v>
      </c>
      <c r="B637">
        <v>0.63600000000000001</v>
      </c>
      <c r="C637">
        <v>5.2682499999999999E-10</v>
      </c>
      <c r="D637">
        <v>-1.05425E-8</v>
      </c>
      <c r="E637">
        <v>3.2567300000000001E-7</v>
      </c>
    </row>
    <row r="638" spans="1:5" x14ac:dyDescent="0.3">
      <c r="A638">
        <v>637</v>
      </c>
      <c r="B638">
        <v>0.63700000000000001</v>
      </c>
      <c r="C638">
        <v>5.1638699999999999E-10</v>
      </c>
      <c r="D638">
        <v>-1.03335E-8</v>
      </c>
      <c r="E638">
        <v>9.2220000000000001E-8</v>
      </c>
    </row>
    <row r="639" spans="1:5" x14ac:dyDescent="0.3">
      <c r="A639">
        <v>638</v>
      </c>
      <c r="B639">
        <v>0.63800000000000001</v>
      </c>
      <c r="C639">
        <v>5.06156E-10</v>
      </c>
      <c r="D639">
        <v>-1.01289E-8</v>
      </c>
      <c r="E639">
        <v>3.1712399999999997E-7</v>
      </c>
    </row>
    <row r="640" spans="1:5" x14ac:dyDescent="0.3">
      <c r="A640">
        <v>639</v>
      </c>
      <c r="B640">
        <v>0.63900000000000001</v>
      </c>
      <c r="C640">
        <v>4.9612800000000001E-10</v>
      </c>
      <c r="D640">
        <v>-9.9281299999999997E-9</v>
      </c>
      <c r="E640">
        <v>8.4379000000000004E-8</v>
      </c>
    </row>
    <row r="641" spans="1:5" x14ac:dyDescent="0.3">
      <c r="A641">
        <v>640</v>
      </c>
      <c r="B641">
        <v>0.64</v>
      </c>
      <c r="C641">
        <v>4.8629800000000005E-10</v>
      </c>
      <c r="D641">
        <v>-9.7314900000000003E-9</v>
      </c>
      <c r="E641">
        <v>3.0890000000000002E-7</v>
      </c>
    </row>
    <row r="642" spans="1:5" x14ac:dyDescent="0.3">
      <c r="A642">
        <v>641</v>
      </c>
      <c r="B642">
        <v>0.64100000000000001</v>
      </c>
      <c r="C642">
        <v>4.7666300000000001E-10</v>
      </c>
      <c r="D642">
        <v>-9.53861E-9</v>
      </c>
      <c r="E642">
        <v>7.6855600000000002E-8</v>
      </c>
    </row>
    <row r="643" spans="1:5" x14ac:dyDescent="0.3">
      <c r="A643">
        <v>642</v>
      </c>
      <c r="B643">
        <v>0.64200000000000002</v>
      </c>
      <c r="C643">
        <v>4.6721899999999996E-10</v>
      </c>
      <c r="D643">
        <v>-9.3496899999999998E-9</v>
      </c>
      <c r="E643">
        <v>3.00988E-7</v>
      </c>
    </row>
    <row r="644" spans="1:5" x14ac:dyDescent="0.3">
      <c r="A644">
        <v>643</v>
      </c>
      <c r="B644">
        <v>0.64300000000000002</v>
      </c>
      <c r="C644">
        <v>4.5796200000000001E-10</v>
      </c>
      <c r="D644">
        <v>-9.1643700000000007E-9</v>
      </c>
      <c r="E644">
        <v>6.9637399999999999E-8</v>
      </c>
    </row>
    <row r="645" spans="1:5" x14ac:dyDescent="0.3">
      <c r="A645">
        <v>644</v>
      </c>
      <c r="B645">
        <v>0.64400000000000002</v>
      </c>
      <c r="C645">
        <v>4.4888800000000002E-10</v>
      </c>
      <c r="D645">
        <v>-8.98287E-9</v>
      </c>
      <c r="E645">
        <v>2.9337700000000002E-7</v>
      </c>
    </row>
    <row r="646" spans="1:5" x14ac:dyDescent="0.3">
      <c r="A646">
        <v>645</v>
      </c>
      <c r="B646">
        <v>0.64500000000000002</v>
      </c>
      <c r="C646">
        <v>4.3999399999999998E-10</v>
      </c>
      <c r="D646">
        <v>-8.8048200000000006E-9</v>
      </c>
      <c r="E646">
        <v>6.2712399999999994E-8</v>
      </c>
    </row>
    <row r="647" spans="1:5" x14ac:dyDescent="0.3">
      <c r="A647">
        <v>646</v>
      </c>
      <c r="B647">
        <v>0.64600000000000002</v>
      </c>
      <c r="C647">
        <v>4.3127700000000001E-10</v>
      </c>
      <c r="D647">
        <v>-8.6304399999999998E-9</v>
      </c>
      <c r="E647">
        <v>2.8605499999999998E-7</v>
      </c>
    </row>
    <row r="648" spans="1:5" x14ac:dyDescent="0.3">
      <c r="A648">
        <v>647</v>
      </c>
      <c r="B648">
        <v>0.64700000000000002</v>
      </c>
      <c r="C648">
        <v>4.2273200000000001E-10</v>
      </c>
      <c r="D648">
        <v>-8.4593800000000002E-9</v>
      </c>
      <c r="E648">
        <v>5.6068999999999997E-8</v>
      </c>
    </row>
    <row r="649" spans="1:5" x14ac:dyDescent="0.3">
      <c r="A649">
        <v>648</v>
      </c>
      <c r="B649">
        <v>0.64800000000000002</v>
      </c>
      <c r="C649">
        <v>4.1435600000000002E-10</v>
      </c>
      <c r="D649">
        <v>-8.2918399999999994E-9</v>
      </c>
      <c r="E649">
        <v>2.7901000000000001E-7</v>
      </c>
    </row>
    <row r="650" spans="1:5" x14ac:dyDescent="0.3">
      <c r="A650">
        <v>649</v>
      </c>
      <c r="B650">
        <v>0.64900000000000002</v>
      </c>
      <c r="C650">
        <v>4.0614600000000001E-10</v>
      </c>
      <c r="D650">
        <v>-8.1274799999999997E-9</v>
      </c>
      <c r="E650">
        <v>4.9696200000000001E-8</v>
      </c>
    </row>
    <row r="651" spans="1:5" x14ac:dyDescent="0.3">
      <c r="A651">
        <v>650</v>
      </c>
      <c r="B651">
        <v>0.65</v>
      </c>
      <c r="C651">
        <v>3.9809899999999999E-10</v>
      </c>
      <c r="D651">
        <v>-7.9665200000000003E-9</v>
      </c>
      <c r="E651">
        <v>2.72232E-7</v>
      </c>
    </row>
    <row r="652" spans="1:5" x14ac:dyDescent="0.3">
      <c r="A652">
        <v>651</v>
      </c>
      <c r="B652">
        <v>0.65100000000000002</v>
      </c>
      <c r="C652">
        <v>3.9021200000000001E-10</v>
      </c>
      <c r="D652">
        <v>-7.8086100000000004E-9</v>
      </c>
      <c r="E652">
        <v>4.3583400000000002E-8</v>
      </c>
    </row>
    <row r="653" spans="1:5" x14ac:dyDescent="0.3">
      <c r="A653">
        <v>652</v>
      </c>
      <c r="B653">
        <v>0.65200000000000002</v>
      </c>
      <c r="C653">
        <v>3.8248100000000002E-10</v>
      </c>
      <c r="D653">
        <v>-7.6539700000000006E-9</v>
      </c>
      <c r="E653">
        <v>2.6570899999999999E-7</v>
      </c>
    </row>
    <row r="654" spans="1:5" x14ac:dyDescent="0.3">
      <c r="A654">
        <v>653</v>
      </c>
      <c r="B654">
        <v>0.65300000000000002</v>
      </c>
      <c r="C654">
        <v>3.7490199999999998E-10</v>
      </c>
      <c r="D654">
        <v>-7.5022500000000002E-9</v>
      </c>
      <c r="E654">
        <v>3.77202E-8</v>
      </c>
    </row>
    <row r="655" spans="1:5" x14ac:dyDescent="0.3">
      <c r="A655">
        <v>654</v>
      </c>
      <c r="B655">
        <v>0.65400000000000003</v>
      </c>
      <c r="C655">
        <v>3.6747500000000002E-10</v>
      </c>
      <c r="D655">
        <v>-7.3536799999999998E-9</v>
      </c>
      <c r="E655">
        <v>2.5943300000000002E-7</v>
      </c>
    </row>
    <row r="656" spans="1:5" x14ac:dyDescent="0.3">
      <c r="A656">
        <v>655</v>
      </c>
      <c r="B656">
        <v>0.65500000000000003</v>
      </c>
      <c r="C656">
        <v>3.6019400000000001E-10</v>
      </c>
      <c r="D656">
        <v>-7.2079100000000002E-9</v>
      </c>
      <c r="E656">
        <v>3.2096999999999999E-8</v>
      </c>
    </row>
    <row r="657" spans="1:5" x14ac:dyDescent="0.3">
      <c r="A657">
        <v>656</v>
      </c>
      <c r="B657">
        <v>0.65600000000000003</v>
      </c>
      <c r="C657">
        <v>3.5305699999999999E-10</v>
      </c>
      <c r="D657">
        <v>-7.0651700000000003E-9</v>
      </c>
      <c r="E657">
        <v>2.53393E-7</v>
      </c>
    </row>
    <row r="658" spans="1:5" x14ac:dyDescent="0.3">
      <c r="A658">
        <v>657</v>
      </c>
      <c r="B658">
        <v>0.65700000000000003</v>
      </c>
      <c r="C658">
        <v>3.4606200000000001E-10</v>
      </c>
      <c r="D658">
        <v>-6.9251200000000002E-9</v>
      </c>
      <c r="E658">
        <v>2.67042E-8</v>
      </c>
    </row>
    <row r="659" spans="1:5" x14ac:dyDescent="0.3">
      <c r="A659">
        <v>658</v>
      </c>
      <c r="B659">
        <v>0.65800000000000003</v>
      </c>
      <c r="C659">
        <v>3.3920500000000002E-10</v>
      </c>
      <c r="D659">
        <v>-6.7879800000000004E-9</v>
      </c>
      <c r="E659">
        <v>2.4758E-7</v>
      </c>
    </row>
    <row r="660" spans="1:5" x14ac:dyDescent="0.3">
      <c r="A660">
        <v>659</v>
      </c>
      <c r="B660">
        <v>0.65900000000000003</v>
      </c>
      <c r="C660">
        <v>3.3248500000000002E-10</v>
      </c>
      <c r="D660">
        <v>-6.65342E-9</v>
      </c>
      <c r="E660">
        <v>2.1532800000000001E-8</v>
      </c>
    </row>
    <row r="661" spans="1:5" x14ac:dyDescent="0.3">
      <c r="A661">
        <v>660</v>
      </c>
      <c r="B661">
        <v>0.66</v>
      </c>
      <c r="C661">
        <v>3.2589700000000001E-10</v>
      </c>
      <c r="D661">
        <v>-6.5216600000000004E-9</v>
      </c>
      <c r="E661">
        <v>2.4198499999999998E-7</v>
      </c>
    </row>
    <row r="662" spans="1:5" x14ac:dyDescent="0.3">
      <c r="A662">
        <v>661</v>
      </c>
      <c r="B662">
        <v>0.66100000000000003</v>
      </c>
      <c r="C662">
        <v>3.1943999999999998E-10</v>
      </c>
      <c r="D662">
        <v>-6.3923799999999998E-9</v>
      </c>
      <c r="E662">
        <v>1.6574099999999999E-8</v>
      </c>
    </row>
    <row r="663" spans="1:5" x14ac:dyDescent="0.3">
      <c r="A663">
        <v>662</v>
      </c>
      <c r="B663">
        <v>0.66200000000000003</v>
      </c>
      <c r="C663">
        <v>3.1311099999999997E-10</v>
      </c>
      <c r="D663">
        <v>-6.2657899999999997E-9</v>
      </c>
      <c r="E663">
        <v>2.3659999999999999E-7</v>
      </c>
    </row>
    <row r="664" spans="1:5" x14ac:dyDescent="0.3">
      <c r="A664">
        <v>663</v>
      </c>
      <c r="B664">
        <v>0.66300000000000003</v>
      </c>
      <c r="C664">
        <v>3.06907E-10</v>
      </c>
      <c r="D664">
        <v>-6.1415799999999998E-9</v>
      </c>
      <c r="E664">
        <v>1.18197E-8</v>
      </c>
    </row>
    <row r="665" spans="1:5" x14ac:dyDescent="0.3">
      <c r="A665">
        <v>664</v>
      </c>
      <c r="B665">
        <v>0.66400000000000003</v>
      </c>
      <c r="C665">
        <v>3.0082700000000001E-10</v>
      </c>
      <c r="D665">
        <v>-6.0199699999999998E-9</v>
      </c>
      <c r="E665">
        <v>2.3141699999999999E-7</v>
      </c>
    </row>
    <row r="666" spans="1:5" x14ac:dyDescent="0.3">
      <c r="A666">
        <v>665</v>
      </c>
      <c r="B666">
        <v>0.66500000000000004</v>
      </c>
      <c r="C666">
        <v>2.94866E-10</v>
      </c>
      <c r="D666">
        <v>-5.9006299999999997E-9</v>
      </c>
      <c r="E666">
        <v>7.2615700000000002E-9</v>
      </c>
    </row>
    <row r="667" spans="1:5" x14ac:dyDescent="0.3">
      <c r="A667">
        <v>666</v>
      </c>
      <c r="B667">
        <v>0.66600000000000004</v>
      </c>
      <c r="C667">
        <v>2.8902399999999998E-10</v>
      </c>
      <c r="D667">
        <v>-5.7837800000000001E-9</v>
      </c>
      <c r="E667">
        <v>2.2642699999999999E-7</v>
      </c>
    </row>
    <row r="668" spans="1:5" x14ac:dyDescent="0.3">
      <c r="A668">
        <v>667</v>
      </c>
      <c r="B668">
        <v>0.66700000000000004</v>
      </c>
      <c r="C668">
        <v>2.8329799999999998E-10</v>
      </c>
      <c r="D668">
        <v>-5.6691200000000004E-9</v>
      </c>
      <c r="E668">
        <v>2.8919999999999999E-9</v>
      </c>
    </row>
    <row r="669" spans="1:5" x14ac:dyDescent="0.3">
      <c r="A669">
        <v>668</v>
      </c>
      <c r="B669">
        <v>0.66800000000000004</v>
      </c>
      <c r="C669">
        <v>2.7768500000000001E-10</v>
      </c>
      <c r="D669">
        <v>-5.5568599999999998E-9</v>
      </c>
      <c r="E669">
        <v>2.21623E-7</v>
      </c>
    </row>
    <row r="670" spans="1:5" x14ac:dyDescent="0.3">
      <c r="A670">
        <v>669</v>
      </c>
      <c r="B670">
        <v>0.66900000000000004</v>
      </c>
      <c r="C670">
        <v>2.7218300000000001E-10</v>
      </c>
      <c r="D670">
        <v>-5.4467000000000002E-9</v>
      </c>
      <c r="E670">
        <v>-1.2964399999999999E-9</v>
      </c>
    </row>
    <row r="671" spans="1:5" x14ac:dyDescent="0.3">
      <c r="A671">
        <v>670</v>
      </c>
      <c r="B671">
        <v>0.67</v>
      </c>
      <c r="C671">
        <v>2.6679000000000002E-10</v>
      </c>
      <c r="D671">
        <v>-5.33885E-9</v>
      </c>
      <c r="E671">
        <v>2.16998E-7</v>
      </c>
    </row>
    <row r="672" spans="1:5" x14ac:dyDescent="0.3">
      <c r="A672">
        <v>671</v>
      </c>
      <c r="B672">
        <v>0.67100000000000004</v>
      </c>
      <c r="C672">
        <v>2.6150400000000001E-10</v>
      </c>
      <c r="D672">
        <v>-5.2330100000000003E-9</v>
      </c>
      <c r="E672">
        <v>-5.3108700000000003E-9</v>
      </c>
    </row>
    <row r="673" spans="1:5" x14ac:dyDescent="0.3">
      <c r="A673">
        <v>672</v>
      </c>
      <c r="B673">
        <v>0.67200000000000004</v>
      </c>
      <c r="C673">
        <v>2.5632300000000003E-10</v>
      </c>
      <c r="D673">
        <v>-5.1293900000000002E-9</v>
      </c>
      <c r="E673">
        <v>2.12545E-7</v>
      </c>
    </row>
    <row r="674" spans="1:5" x14ac:dyDescent="0.3">
      <c r="A674">
        <v>673</v>
      </c>
      <c r="B674">
        <v>0.67300000000000004</v>
      </c>
      <c r="C674">
        <v>2.5124499999999999E-10</v>
      </c>
      <c r="D674">
        <v>-5.0276999999999999E-9</v>
      </c>
      <c r="E674">
        <v>-9.1581499999999999E-9</v>
      </c>
    </row>
    <row r="675" spans="1:5" x14ac:dyDescent="0.3">
      <c r="A675">
        <v>674</v>
      </c>
      <c r="B675">
        <v>0.67400000000000004</v>
      </c>
      <c r="C675">
        <v>2.4626699999999999E-10</v>
      </c>
      <c r="D675">
        <v>-4.9281500000000002E-9</v>
      </c>
      <c r="E675">
        <v>2.0825700000000001E-7</v>
      </c>
    </row>
    <row r="676" spans="1:5" x14ac:dyDescent="0.3">
      <c r="A676">
        <v>675</v>
      </c>
      <c r="B676">
        <v>0.67500000000000004</v>
      </c>
      <c r="C676">
        <v>2.4138700000000001E-10</v>
      </c>
      <c r="D676">
        <v>-4.8304399999999997E-9</v>
      </c>
      <c r="E676">
        <v>-1.28449E-8</v>
      </c>
    </row>
    <row r="677" spans="1:5" x14ac:dyDescent="0.3">
      <c r="A677">
        <v>676</v>
      </c>
      <c r="B677">
        <v>0.67600000000000005</v>
      </c>
      <c r="C677">
        <v>2.3660499999999998E-10</v>
      </c>
      <c r="D677">
        <v>-4.7347999999999998E-9</v>
      </c>
      <c r="E677">
        <v>2.0412800000000001E-7</v>
      </c>
    </row>
    <row r="678" spans="1:5" x14ac:dyDescent="0.3">
      <c r="A678">
        <v>677</v>
      </c>
      <c r="B678">
        <v>0.67700000000000005</v>
      </c>
      <c r="C678">
        <v>2.3191700000000001E-10</v>
      </c>
      <c r="D678">
        <v>-4.6409200000000001E-9</v>
      </c>
      <c r="E678">
        <v>-1.6377300000000001E-8</v>
      </c>
    </row>
    <row r="679" spans="1:5" x14ac:dyDescent="0.3">
      <c r="A679">
        <v>678</v>
      </c>
      <c r="B679">
        <v>0.67800000000000005</v>
      </c>
      <c r="C679">
        <v>2.2732199999999999E-10</v>
      </c>
      <c r="D679">
        <v>-4.5490400000000002E-9</v>
      </c>
      <c r="E679">
        <v>2.00151E-7</v>
      </c>
    </row>
    <row r="680" spans="1:5" x14ac:dyDescent="0.3">
      <c r="A680">
        <v>679</v>
      </c>
      <c r="B680">
        <v>0.67900000000000005</v>
      </c>
      <c r="C680">
        <v>2.22818E-10</v>
      </c>
      <c r="D680">
        <v>-4.4588399999999999E-9</v>
      </c>
      <c r="E680">
        <v>-1.97616E-8</v>
      </c>
    </row>
    <row r="681" spans="1:5" x14ac:dyDescent="0.3">
      <c r="A681">
        <v>680</v>
      </c>
      <c r="B681">
        <v>0.68</v>
      </c>
      <c r="C681">
        <v>2.1840299999999999E-10</v>
      </c>
      <c r="D681">
        <v>-4.3705600000000003E-9</v>
      </c>
      <c r="E681">
        <v>1.9632E-7</v>
      </c>
    </row>
    <row r="682" spans="1:5" x14ac:dyDescent="0.3">
      <c r="A682">
        <v>681</v>
      </c>
      <c r="B682">
        <v>0.68100000000000005</v>
      </c>
      <c r="C682">
        <v>2.1407599999999999E-10</v>
      </c>
      <c r="D682">
        <v>-4.2839099999999999E-9</v>
      </c>
      <c r="E682">
        <v>-2.3003500000000001E-8</v>
      </c>
    </row>
    <row r="683" spans="1:5" x14ac:dyDescent="0.3">
      <c r="A683">
        <v>682</v>
      </c>
      <c r="B683">
        <v>0.68200000000000005</v>
      </c>
      <c r="C683">
        <v>2.09834E-10</v>
      </c>
      <c r="D683">
        <v>-4.1990899999999998E-9</v>
      </c>
      <c r="E683">
        <v>1.9263E-7</v>
      </c>
    </row>
    <row r="684" spans="1:5" x14ac:dyDescent="0.3">
      <c r="A684">
        <v>683</v>
      </c>
      <c r="B684">
        <v>0.68300000000000005</v>
      </c>
      <c r="C684">
        <v>2.0567700000000001E-10</v>
      </c>
      <c r="D684">
        <v>-4.1158299999999998E-9</v>
      </c>
      <c r="E684">
        <v>-2.6108800000000001E-8</v>
      </c>
    </row>
    <row r="685" spans="1:5" x14ac:dyDescent="0.3">
      <c r="A685">
        <v>684</v>
      </c>
      <c r="B685">
        <v>0.68400000000000005</v>
      </c>
      <c r="C685">
        <v>2.01602E-10</v>
      </c>
      <c r="D685">
        <v>-4.0343499999999998E-9</v>
      </c>
      <c r="E685">
        <v>1.8907599999999999E-7</v>
      </c>
    </row>
    <row r="686" spans="1:5" x14ac:dyDescent="0.3">
      <c r="A686">
        <v>685</v>
      </c>
      <c r="B686">
        <v>0.68500000000000005</v>
      </c>
      <c r="C686">
        <v>1.9760800000000001E-10</v>
      </c>
      <c r="D686">
        <v>-3.9543500000000001E-9</v>
      </c>
      <c r="E686">
        <v>-2.9082600000000001E-8</v>
      </c>
    </row>
    <row r="687" spans="1:5" x14ac:dyDescent="0.3">
      <c r="A687">
        <v>686</v>
      </c>
      <c r="B687">
        <v>0.68600000000000005</v>
      </c>
      <c r="C687">
        <v>1.93692E-10</v>
      </c>
      <c r="D687">
        <v>-3.8760700000000002E-9</v>
      </c>
      <c r="E687">
        <v>1.85651E-7</v>
      </c>
    </row>
    <row r="688" spans="1:5" x14ac:dyDescent="0.3">
      <c r="A688">
        <v>687</v>
      </c>
      <c r="B688">
        <v>0.68700000000000006</v>
      </c>
      <c r="C688">
        <v>1.8985500000000001E-10</v>
      </c>
      <c r="D688">
        <v>-3.7992099999999997E-9</v>
      </c>
      <c r="E688">
        <v>-3.1930299999999998E-8</v>
      </c>
    </row>
    <row r="689" spans="1:5" x14ac:dyDescent="0.3">
      <c r="A689">
        <v>688</v>
      </c>
      <c r="B689">
        <v>0.68799999999999994</v>
      </c>
      <c r="C689">
        <v>1.86093E-10</v>
      </c>
      <c r="D689">
        <v>-3.724E-9</v>
      </c>
      <c r="E689">
        <v>1.8235099999999999E-7</v>
      </c>
    </row>
    <row r="690" spans="1:5" x14ac:dyDescent="0.3">
      <c r="A690">
        <v>689</v>
      </c>
      <c r="B690">
        <v>0.68899999999999995</v>
      </c>
      <c r="C690">
        <v>1.8240600000000001E-10</v>
      </c>
      <c r="D690">
        <v>-3.6501499999999998E-9</v>
      </c>
      <c r="E690">
        <v>-3.46568E-8</v>
      </c>
    </row>
    <row r="691" spans="1:5" x14ac:dyDescent="0.3">
      <c r="A691">
        <v>690</v>
      </c>
      <c r="B691">
        <v>0.69</v>
      </c>
      <c r="C691">
        <v>1.78792E-10</v>
      </c>
      <c r="D691">
        <v>-3.5778899999999999E-9</v>
      </c>
      <c r="E691">
        <v>1.7917100000000001E-7</v>
      </c>
    </row>
    <row r="692" spans="1:5" x14ac:dyDescent="0.3">
      <c r="A692">
        <v>691</v>
      </c>
      <c r="B692">
        <v>0.69099999999999995</v>
      </c>
      <c r="C692">
        <v>1.7524999999999999E-10</v>
      </c>
      <c r="D692">
        <v>-3.5069399999999999E-9</v>
      </c>
      <c r="E692">
        <v>-3.72669E-8</v>
      </c>
    </row>
    <row r="693" spans="1:5" x14ac:dyDescent="0.3">
      <c r="A693">
        <v>692</v>
      </c>
      <c r="B693">
        <v>0.69199999999999995</v>
      </c>
      <c r="C693">
        <v>1.71777E-10</v>
      </c>
      <c r="D693">
        <v>-3.4375199999999999E-9</v>
      </c>
      <c r="E693">
        <v>1.76107E-7</v>
      </c>
    </row>
    <row r="694" spans="1:5" x14ac:dyDescent="0.3">
      <c r="A694">
        <v>693</v>
      </c>
      <c r="B694">
        <v>0.69299999999999995</v>
      </c>
      <c r="C694">
        <v>1.6837399999999999E-10</v>
      </c>
      <c r="D694">
        <v>-3.3693500000000002E-9</v>
      </c>
      <c r="E694">
        <v>-3.9765200000000003E-8</v>
      </c>
    </row>
    <row r="695" spans="1:5" x14ac:dyDescent="0.3">
      <c r="A695">
        <v>694</v>
      </c>
      <c r="B695">
        <v>0.69399999999999995</v>
      </c>
      <c r="C695">
        <v>1.6503799999999999E-10</v>
      </c>
      <c r="D695">
        <v>-3.30265E-9</v>
      </c>
      <c r="E695">
        <v>1.7315299999999999E-7</v>
      </c>
    </row>
    <row r="696" spans="1:5" x14ac:dyDescent="0.3">
      <c r="A696">
        <v>695</v>
      </c>
      <c r="B696">
        <v>0.69499999999999995</v>
      </c>
      <c r="C696">
        <v>1.6176800000000001E-10</v>
      </c>
      <c r="D696">
        <v>-3.23716E-9</v>
      </c>
      <c r="E696">
        <v>-4.2155999999999997E-8</v>
      </c>
    </row>
    <row r="697" spans="1:5" x14ac:dyDescent="0.3">
      <c r="A697">
        <v>696</v>
      </c>
      <c r="B697">
        <v>0.69599999999999995</v>
      </c>
      <c r="C697">
        <v>1.5856299999999999E-10</v>
      </c>
      <c r="D697">
        <v>-3.17308E-9</v>
      </c>
      <c r="E697">
        <v>1.7030599999999999E-7</v>
      </c>
    </row>
    <row r="698" spans="1:5" x14ac:dyDescent="0.3">
      <c r="A698">
        <v>697</v>
      </c>
      <c r="B698">
        <v>0.69699999999999995</v>
      </c>
      <c r="C698">
        <v>1.55421E-10</v>
      </c>
      <c r="D698">
        <v>-3.1101500000000001E-9</v>
      </c>
      <c r="E698">
        <v>-4.4443700000000001E-8</v>
      </c>
    </row>
    <row r="699" spans="1:5" x14ac:dyDescent="0.3">
      <c r="A699">
        <v>698</v>
      </c>
      <c r="B699">
        <v>0.69799999999999995</v>
      </c>
      <c r="C699">
        <v>1.52342E-10</v>
      </c>
      <c r="D699">
        <v>-3.0485900000000001E-9</v>
      </c>
      <c r="E699">
        <v>1.67561E-7</v>
      </c>
    </row>
    <row r="700" spans="1:5" x14ac:dyDescent="0.3">
      <c r="A700">
        <v>699</v>
      </c>
      <c r="B700">
        <v>0.69899999999999995</v>
      </c>
      <c r="C700">
        <v>1.4932399999999999E-10</v>
      </c>
      <c r="D700">
        <v>-2.9881300000000001E-9</v>
      </c>
      <c r="E700">
        <v>-4.6632200000000001E-8</v>
      </c>
    </row>
    <row r="701" spans="1:5" x14ac:dyDescent="0.3">
      <c r="A701">
        <v>700</v>
      </c>
      <c r="B701">
        <v>0.7</v>
      </c>
      <c r="C701">
        <v>1.4636499999999999E-10</v>
      </c>
      <c r="D701">
        <v>-2.9289899999999998E-9</v>
      </c>
      <c r="E701">
        <v>1.6491499999999999E-7</v>
      </c>
    </row>
    <row r="702" spans="1:5" x14ac:dyDescent="0.3">
      <c r="A702">
        <v>701</v>
      </c>
      <c r="B702">
        <v>0.70099999999999996</v>
      </c>
      <c r="C702">
        <v>1.4346500000000001E-10</v>
      </c>
      <c r="D702">
        <v>-2.8708900000000002E-9</v>
      </c>
      <c r="E702">
        <v>-4.8725600000000001E-8</v>
      </c>
    </row>
    <row r="703" spans="1:5" x14ac:dyDescent="0.3">
      <c r="A703">
        <v>702</v>
      </c>
      <c r="B703">
        <v>0.70199999999999996</v>
      </c>
      <c r="C703">
        <v>1.40623E-10</v>
      </c>
      <c r="D703">
        <v>-2.81407E-9</v>
      </c>
      <c r="E703">
        <v>1.6236300000000001E-7</v>
      </c>
    </row>
    <row r="704" spans="1:5" x14ac:dyDescent="0.3">
      <c r="A704">
        <v>703</v>
      </c>
      <c r="B704">
        <v>0.70299999999999996</v>
      </c>
      <c r="C704">
        <v>1.37836E-10</v>
      </c>
      <c r="D704">
        <v>-2.7582500000000001E-9</v>
      </c>
      <c r="E704">
        <v>-5.0727500000000002E-8</v>
      </c>
    </row>
    <row r="705" spans="1:5" x14ac:dyDescent="0.3">
      <c r="A705">
        <v>704</v>
      </c>
      <c r="B705">
        <v>0.70399999999999996</v>
      </c>
      <c r="C705">
        <v>1.35105E-10</v>
      </c>
      <c r="D705">
        <v>-2.70367E-9</v>
      </c>
      <c r="E705">
        <v>1.59902E-7</v>
      </c>
    </row>
    <row r="706" spans="1:5" x14ac:dyDescent="0.3">
      <c r="A706">
        <v>705</v>
      </c>
      <c r="B706">
        <v>0.70499999999999996</v>
      </c>
      <c r="C706">
        <v>1.3242899999999999E-10</v>
      </c>
      <c r="D706">
        <v>-2.6500400000000001E-9</v>
      </c>
      <c r="E706">
        <v>-5.2641500000000002E-8</v>
      </c>
    </row>
    <row r="707" spans="1:5" x14ac:dyDescent="0.3">
      <c r="A707">
        <v>706</v>
      </c>
      <c r="B707">
        <v>0.70599999999999996</v>
      </c>
      <c r="C707">
        <v>1.29805E-10</v>
      </c>
      <c r="D707">
        <v>-2.5975899999999999E-9</v>
      </c>
      <c r="E707">
        <v>1.5752800000000001E-7</v>
      </c>
    </row>
    <row r="708" spans="1:5" x14ac:dyDescent="0.3">
      <c r="A708">
        <v>707</v>
      </c>
      <c r="B708">
        <v>0.70699999999999996</v>
      </c>
      <c r="C708">
        <v>1.2723300000000001E-10</v>
      </c>
      <c r="D708">
        <v>-2.5460700000000001E-9</v>
      </c>
      <c r="E708">
        <v>-5.4471200000000003E-8</v>
      </c>
    </row>
    <row r="709" spans="1:5" x14ac:dyDescent="0.3">
      <c r="A709">
        <v>708</v>
      </c>
      <c r="B709">
        <v>0.70799999999999996</v>
      </c>
      <c r="C709">
        <v>1.2471199999999999E-10</v>
      </c>
      <c r="D709">
        <v>-2.4956799999999998E-9</v>
      </c>
      <c r="E709">
        <v>1.55238E-7</v>
      </c>
    </row>
    <row r="710" spans="1:5" x14ac:dyDescent="0.3">
      <c r="A710">
        <v>709</v>
      </c>
      <c r="B710">
        <v>0.70899999999999996</v>
      </c>
      <c r="C710">
        <v>1.2224099999999999E-10</v>
      </c>
      <c r="D710">
        <v>-2.44617E-9</v>
      </c>
      <c r="E710">
        <v>-5.6219899999999998E-8</v>
      </c>
    </row>
    <row r="711" spans="1:5" x14ac:dyDescent="0.3">
      <c r="A711">
        <v>710</v>
      </c>
      <c r="B711">
        <v>0.71</v>
      </c>
      <c r="C711">
        <v>1.19819E-10</v>
      </c>
      <c r="D711">
        <v>-2.3977700000000001E-9</v>
      </c>
      <c r="E711">
        <v>1.5302900000000001E-7</v>
      </c>
    </row>
    <row r="712" spans="1:5" x14ac:dyDescent="0.3">
      <c r="A712">
        <v>711</v>
      </c>
      <c r="B712">
        <v>0.71099999999999997</v>
      </c>
      <c r="C712">
        <v>1.17445E-10</v>
      </c>
      <c r="D712">
        <v>-2.3502E-9</v>
      </c>
      <c r="E712">
        <v>-5.7890700000000002E-8</v>
      </c>
    </row>
    <row r="713" spans="1:5" x14ac:dyDescent="0.3">
      <c r="A713">
        <v>712</v>
      </c>
      <c r="B713">
        <v>0.71199999999999997</v>
      </c>
      <c r="C713">
        <v>1.1511799999999999E-10</v>
      </c>
      <c r="D713">
        <v>-2.3036999999999998E-9</v>
      </c>
      <c r="E713">
        <v>1.50897E-7</v>
      </c>
    </row>
    <row r="714" spans="1:5" x14ac:dyDescent="0.3">
      <c r="A714">
        <v>713</v>
      </c>
      <c r="B714">
        <v>0.71299999999999997</v>
      </c>
      <c r="C714">
        <v>1.12837E-10</v>
      </c>
      <c r="D714">
        <v>-2.25799E-9</v>
      </c>
      <c r="E714">
        <v>-5.9486799999999998E-8</v>
      </c>
    </row>
    <row r="715" spans="1:5" x14ac:dyDescent="0.3">
      <c r="A715">
        <v>714</v>
      </c>
      <c r="B715">
        <v>0.71399999999999997</v>
      </c>
      <c r="C715">
        <v>1.10602E-10</v>
      </c>
      <c r="D715">
        <v>-2.21332E-9</v>
      </c>
      <c r="E715">
        <v>1.48839E-7</v>
      </c>
    </row>
    <row r="716" spans="1:5" x14ac:dyDescent="0.3">
      <c r="A716">
        <v>715</v>
      </c>
      <c r="B716">
        <v>0.71499999999999997</v>
      </c>
      <c r="C716">
        <v>1.0841E-10</v>
      </c>
      <c r="D716">
        <v>-2.1694E-9</v>
      </c>
      <c r="E716">
        <v>-6.1011099999999995E-8</v>
      </c>
    </row>
    <row r="717" spans="1:5" x14ac:dyDescent="0.3">
      <c r="A717">
        <v>716</v>
      </c>
      <c r="B717">
        <v>0.71599999999999997</v>
      </c>
      <c r="C717">
        <v>1.0626199999999999E-10</v>
      </c>
      <c r="D717">
        <v>-2.1264799999999999E-9</v>
      </c>
      <c r="E717">
        <v>1.46853E-7</v>
      </c>
    </row>
    <row r="718" spans="1:5" x14ac:dyDescent="0.3">
      <c r="A718">
        <v>717</v>
      </c>
      <c r="B718">
        <v>0.71699999999999997</v>
      </c>
      <c r="C718">
        <v>1.0415700000000001E-10</v>
      </c>
      <c r="D718">
        <v>-2.08429E-9</v>
      </c>
      <c r="E718">
        <v>-6.2466399999999993E-8</v>
      </c>
    </row>
    <row r="719" spans="1:5" x14ac:dyDescent="0.3">
      <c r="A719">
        <v>718</v>
      </c>
      <c r="B719">
        <v>0.71799999999999997</v>
      </c>
      <c r="C719">
        <v>1.0209300000000001E-10</v>
      </c>
      <c r="D719">
        <v>-2.0430499999999999E-9</v>
      </c>
      <c r="E719">
        <v>1.4493599999999999E-7</v>
      </c>
    </row>
    <row r="720" spans="1:5" x14ac:dyDescent="0.3">
      <c r="A720">
        <v>719</v>
      </c>
      <c r="B720">
        <v>0.71899999999999997</v>
      </c>
      <c r="C720">
        <v>1.0007100000000001E-10</v>
      </c>
      <c r="D720">
        <v>-2.0025099999999999E-9</v>
      </c>
      <c r="E720">
        <v>-6.3855499999999999E-8</v>
      </c>
    </row>
    <row r="721" spans="1:5" x14ac:dyDescent="0.3">
      <c r="A721">
        <v>720</v>
      </c>
      <c r="B721">
        <v>0.72</v>
      </c>
      <c r="C721">
        <v>9.8087899999999997E-11</v>
      </c>
      <c r="D721">
        <v>-1.9628999999999999E-9</v>
      </c>
      <c r="E721">
        <v>1.4308499999999999E-7</v>
      </c>
    </row>
    <row r="722" spans="1:5" x14ac:dyDescent="0.3">
      <c r="A722">
        <v>721</v>
      </c>
      <c r="B722">
        <v>0.72099999999999997</v>
      </c>
      <c r="C722">
        <v>9.6144500000000003E-11</v>
      </c>
      <c r="D722">
        <v>-1.9239500000000002E-9</v>
      </c>
      <c r="E722">
        <v>-6.5180900000000001E-8</v>
      </c>
    </row>
    <row r="723" spans="1:5" x14ac:dyDescent="0.3">
      <c r="A723">
        <v>722</v>
      </c>
      <c r="B723">
        <v>0.72199999999999998</v>
      </c>
      <c r="C723">
        <v>9.4239600000000004E-11</v>
      </c>
      <c r="D723">
        <v>-1.88589E-9</v>
      </c>
      <c r="E723">
        <v>1.41297E-7</v>
      </c>
    </row>
    <row r="724" spans="1:5" x14ac:dyDescent="0.3">
      <c r="A724">
        <v>723</v>
      </c>
      <c r="B724">
        <v>0.72299999999999998</v>
      </c>
      <c r="C724">
        <v>9.2372400000000003E-11</v>
      </c>
      <c r="D724">
        <v>-1.84846E-9</v>
      </c>
      <c r="E724">
        <v>-6.64453E-8</v>
      </c>
    </row>
    <row r="725" spans="1:5" x14ac:dyDescent="0.3">
      <c r="A725">
        <v>724</v>
      </c>
      <c r="B725">
        <v>0.72399999999999998</v>
      </c>
      <c r="C725">
        <v>9.0542199999999995E-11</v>
      </c>
      <c r="D725">
        <v>-1.8118999999999999E-9</v>
      </c>
      <c r="E725">
        <v>1.39571E-7</v>
      </c>
    </row>
    <row r="726" spans="1:5" x14ac:dyDescent="0.3">
      <c r="A726">
        <v>725</v>
      </c>
      <c r="B726">
        <v>0.72499999999999998</v>
      </c>
      <c r="C726">
        <v>8.8748300000000005E-11</v>
      </c>
      <c r="D726">
        <v>-1.77594E-9</v>
      </c>
      <c r="E726">
        <v>-6.7651000000000001E-8</v>
      </c>
    </row>
    <row r="727" spans="1:5" x14ac:dyDescent="0.3">
      <c r="A727">
        <v>726</v>
      </c>
      <c r="B727">
        <v>0.72599999999999998</v>
      </c>
      <c r="C727">
        <v>8.6989899999999995E-11</v>
      </c>
      <c r="D727">
        <v>-1.7408099999999999E-9</v>
      </c>
      <c r="E727">
        <v>1.3790299999999999E-7</v>
      </c>
    </row>
    <row r="728" spans="1:5" x14ac:dyDescent="0.3">
      <c r="A728">
        <v>727</v>
      </c>
      <c r="B728">
        <v>0.72699999999999998</v>
      </c>
      <c r="C728">
        <v>8.5266399999999996E-11</v>
      </c>
      <c r="D728">
        <v>-1.7062600000000001E-9</v>
      </c>
      <c r="E728">
        <v>-6.8800299999999997E-8</v>
      </c>
    </row>
    <row r="729" spans="1:5" x14ac:dyDescent="0.3">
      <c r="A729">
        <v>728</v>
      </c>
      <c r="B729">
        <v>0.72799999999999998</v>
      </c>
      <c r="C729">
        <v>8.3576999999999997E-11</v>
      </c>
      <c r="D729">
        <v>-1.67251E-9</v>
      </c>
      <c r="E729">
        <v>1.3629199999999999E-7</v>
      </c>
    </row>
    <row r="730" spans="1:5" x14ac:dyDescent="0.3">
      <c r="A730">
        <v>729</v>
      </c>
      <c r="B730">
        <v>0.72899999999999998</v>
      </c>
      <c r="C730">
        <v>8.1921100000000002E-11</v>
      </c>
      <c r="D730">
        <v>-1.6393200000000001E-9</v>
      </c>
      <c r="E730">
        <v>-6.9895500000000005E-8</v>
      </c>
    </row>
    <row r="731" spans="1:5" x14ac:dyDescent="0.3">
      <c r="A731">
        <v>730</v>
      </c>
      <c r="B731">
        <v>0.73</v>
      </c>
      <c r="C731">
        <v>8.0298000000000005E-11</v>
      </c>
      <c r="D731">
        <v>-1.6068999999999999E-9</v>
      </c>
      <c r="E731">
        <v>1.3473399999999999E-7</v>
      </c>
    </row>
    <row r="732" spans="1:5" x14ac:dyDescent="0.3">
      <c r="A732">
        <v>731</v>
      </c>
      <c r="B732">
        <v>0.73099999999999998</v>
      </c>
      <c r="C732">
        <v>7.8707000000000005E-11</v>
      </c>
      <c r="D732">
        <v>-1.575E-9</v>
      </c>
      <c r="E732">
        <v>-7.0938699999999995E-8</v>
      </c>
    </row>
    <row r="733" spans="1:5" x14ac:dyDescent="0.3">
      <c r="A733">
        <v>732</v>
      </c>
      <c r="B733">
        <v>0.73199999999999998</v>
      </c>
      <c r="C733">
        <v>7.7147599999999997E-11</v>
      </c>
      <c r="D733">
        <v>-1.54385E-9</v>
      </c>
      <c r="E733">
        <v>1.3322900000000001E-7</v>
      </c>
    </row>
    <row r="734" spans="1:5" x14ac:dyDescent="0.3">
      <c r="A734">
        <v>733</v>
      </c>
      <c r="B734">
        <v>0.73299999999999998</v>
      </c>
      <c r="C734">
        <v>7.5619100000000004E-11</v>
      </c>
      <c r="D734">
        <v>-1.51321E-9</v>
      </c>
      <c r="E734">
        <v>-7.1931999999999999E-8</v>
      </c>
    </row>
    <row r="735" spans="1:5" x14ac:dyDescent="0.3">
      <c r="A735">
        <v>734</v>
      </c>
      <c r="B735">
        <v>0.73399999999999999</v>
      </c>
      <c r="C735">
        <v>7.4120799999999995E-11</v>
      </c>
      <c r="D735">
        <v>-1.4832800000000001E-9</v>
      </c>
      <c r="E735">
        <v>1.31774E-7</v>
      </c>
    </row>
    <row r="736" spans="1:5" x14ac:dyDescent="0.3">
      <c r="A736">
        <v>735</v>
      </c>
      <c r="B736">
        <v>0.73499999999999999</v>
      </c>
      <c r="C736">
        <v>7.2652299999999999E-11</v>
      </c>
      <c r="D736">
        <v>-1.45384E-9</v>
      </c>
      <c r="E736">
        <v>-7.2877400000000006E-8</v>
      </c>
    </row>
    <row r="737" spans="1:5" x14ac:dyDescent="0.3">
      <c r="A737">
        <v>736</v>
      </c>
      <c r="B737">
        <v>0.73599999999999999</v>
      </c>
      <c r="C737">
        <v>7.1212800000000006E-11</v>
      </c>
      <c r="D737">
        <v>-1.4250900000000001E-9</v>
      </c>
      <c r="E737">
        <v>1.3036699999999999E-7</v>
      </c>
    </row>
    <row r="738" spans="1:5" x14ac:dyDescent="0.3">
      <c r="A738">
        <v>737</v>
      </c>
      <c r="B738">
        <v>0.73699999999999999</v>
      </c>
      <c r="C738">
        <v>6.9801900000000005E-11</v>
      </c>
      <c r="D738">
        <v>-1.3968E-9</v>
      </c>
      <c r="E738">
        <v>-7.3776699999999996E-8</v>
      </c>
    </row>
    <row r="739" spans="1:5" x14ac:dyDescent="0.3">
      <c r="A739">
        <v>738</v>
      </c>
      <c r="B739">
        <v>0.73799999999999999</v>
      </c>
      <c r="C739">
        <v>6.8418900000000006E-11</v>
      </c>
      <c r="D739">
        <v>-1.36918E-9</v>
      </c>
      <c r="E739">
        <v>1.2900700000000001E-7</v>
      </c>
    </row>
    <row r="740" spans="1:5" x14ac:dyDescent="0.3">
      <c r="A740">
        <v>739</v>
      </c>
      <c r="B740">
        <v>0.73899999999999999</v>
      </c>
      <c r="C740">
        <v>6.7063300000000004E-11</v>
      </c>
      <c r="D740">
        <v>-1.34199E-9</v>
      </c>
      <c r="E740">
        <v>-7.4631899999999997E-8</v>
      </c>
    </row>
    <row r="741" spans="1:5" x14ac:dyDescent="0.3">
      <c r="A741">
        <v>740</v>
      </c>
      <c r="B741">
        <v>0.74</v>
      </c>
      <c r="C741">
        <v>6.5734599999999995E-11</v>
      </c>
      <c r="D741">
        <v>-1.3154599999999999E-9</v>
      </c>
      <c r="E741">
        <v>1.2769E-7</v>
      </c>
    </row>
    <row r="742" spans="1:5" x14ac:dyDescent="0.3">
      <c r="A742">
        <v>741</v>
      </c>
      <c r="B742">
        <v>0.74099999999999999</v>
      </c>
      <c r="C742">
        <v>6.4432199999999994E-11</v>
      </c>
      <c r="D742">
        <v>-1.28934E-9</v>
      </c>
      <c r="E742">
        <v>-7.5444499999999998E-8</v>
      </c>
    </row>
    <row r="743" spans="1:5" x14ac:dyDescent="0.3">
      <c r="A743">
        <v>742</v>
      </c>
      <c r="B743">
        <v>0.74199999999999999</v>
      </c>
      <c r="C743">
        <v>6.3155599999999998E-11</v>
      </c>
      <c r="D743">
        <v>-1.2638499999999999E-9</v>
      </c>
      <c r="E743">
        <v>1.2641700000000001E-7</v>
      </c>
    </row>
    <row r="744" spans="1:5" x14ac:dyDescent="0.3">
      <c r="A744">
        <v>743</v>
      </c>
      <c r="B744">
        <v>0.74299999999999999</v>
      </c>
      <c r="C744">
        <v>6.1904300000000001E-11</v>
      </c>
      <c r="D744">
        <v>-1.2387500000000001E-9</v>
      </c>
      <c r="E744">
        <v>-7.6216399999999994E-8</v>
      </c>
    </row>
    <row r="745" spans="1:5" x14ac:dyDescent="0.3">
      <c r="A745">
        <v>744</v>
      </c>
      <c r="B745">
        <v>0.74399999999999999</v>
      </c>
      <c r="C745">
        <v>6.0677699999999995E-11</v>
      </c>
      <c r="D745">
        <v>-1.21427E-9</v>
      </c>
      <c r="E745">
        <v>1.2518499999999999E-7</v>
      </c>
    </row>
    <row r="746" spans="1:5" x14ac:dyDescent="0.3">
      <c r="A746">
        <v>745</v>
      </c>
      <c r="B746">
        <v>0.745</v>
      </c>
      <c r="C746">
        <v>5.9475499999999998E-11</v>
      </c>
      <c r="D746">
        <v>-1.1901500000000001E-9</v>
      </c>
      <c r="E746">
        <v>-7.6949199999999994E-8</v>
      </c>
    </row>
    <row r="747" spans="1:5" x14ac:dyDescent="0.3">
      <c r="A747">
        <v>746</v>
      </c>
      <c r="B747">
        <v>0.746</v>
      </c>
      <c r="C747">
        <v>5.8297100000000001E-11</v>
      </c>
      <c r="D747">
        <v>-1.1666299999999999E-9</v>
      </c>
      <c r="E747">
        <v>1.2399199999999999E-7</v>
      </c>
    </row>
    <row r="748" spans="1:5" x14ac:dyDescent="0.3">
      <c r="A748">
        <v>747</v>
      </c>
      <c r="B748">
        <v>0.747</v>
      </c>
      <c r="C748">
        <v>5.71421E-11</v>
      </c>
      <c r="D748">
        <v>-1.1434600000000001E-9</v>
      </c>
      <c r="E748">
        <v>-7.7644399999999999E-8</v>
      </c>
    </row>
    <row r="749" spans="1:5" x14ac:dyDescent="0.3">
      <c r="A749">
        <v>748</v>
      </c>
      <c r="B749">
        <v>0.748</v>
      </c>
      <c r="C749">
        <v>5.6009900000000003E-11</v>
      </c>
      <c r="D749">
        <v>-1.12086E-9</v>
      </c>
      <c r="E749">
        <v>1.22837E-7</v>
      </c>
    </row>
    <row r="750" spans="1:5" x14ac:dyDescent="0.3">
      <c r="A750">
        <v>749</v>
      </c>
      <c r="B750">
        <v>0.749</v>
      </c>
      <c r="C750">
        <v>5.4900199999999998E-11</v>
      </c>
      <c r="D750">
        <v>-1.09859E-9</v>
      </c>
      <c r="E750">
        <v>-7.8303499999999997E-8</v>
      </c>
    </row>
    <row r="751" spans="1:5" x14ac:dyDescent="0.3">
      <c r="A751">
        <v>750</v>
      </c>
      <c r="B751">
        <v>0.75</v>
      </c>
      <c r="C751">
        <v>5.3812500000000002E-11</v>
      </c>
      <c r="D751">
        <v>-1.07689E-9</v>
      </c>
      <c r="E751">
        <v>1.2171900000000001E-7</v>
      </c>
    </row>
    <row r="752" spans="1:5" x14ac:dyDescent="0.3">
      <c r="A752">
        <v>751</v>
      </c>
      <c r="B752">
        <v>0.751</v>
      </c>
      <c r="C752">
        <v>5.2746300000000002E-11</v>
      </c>
      <c r="D752">
        <v>-1.05549E-9</v>
      </c>
      <c r="E752">
        <v>-7.8927899999999998E-8</v>
      </c>
    </row>
    <row r="753" spans="1:5" x14ac:dyDescent="0.3">
      <c r="A753">
        <v>752</v>
      </c>
      <c r="B753">
        <v>0.752</v>
      </c>
      <c r="C753">
        <v>5.1701200000000001E-11</v>
      </c>
      <c r="D753">
        <v>-1.0346400000000001E-9</v>
      </c>
      <c r="E753">
        <v>1.2063499999999999E-7</v>
      </c>
    </row>
    <row r="754" spans="1:5" x14ac:dyDescent="0.3">
      <c r="A754">
        <v>753</v>
      </c>
      <c r="B754">
        <v>0.753</v>
      </c>
      <c r="C754">
        <v>5.06769E-11</v>
      </c>
      <c r="D754">
        <v>-1.0140800000000001E-9</v>
      </c>
      <c r="E754">
        <v>-7.9518999999999999E-8</v>
      </c>
    </row>
    <row r="755" spans="1:5" x14ac:dyDescent="0.3">
      <c r="A755">
        <v>754</v>
      </c>
      <c r="B755">
        <v>0.754</v>
      </c>
      <c r="C755">
        <v>4.9672800000000002E-11</v>
      </c>
      <c r="D755">
        <v>-9.9404699999999997E-10</v>
      </c>
      <c r="E755">
        <v>1.19586E-7</v>
      </c>
    </row>
    <row r="756" spans="1:5" x14ac:dyDescent="0.3">
      <c r="A756">
        <v>755</v>
      </c>
      <c r="B756">
        <v>0.755</v>
      </c>
      <c r="C756">
        <v>4.8688600000000002E-11</v>
      </c>
      <c r="D756">
        <v>-9.7429300000000008E-10</v>
      </c>
      <c r="E756">
        <v>-8.0078199999999995E-8</v>
      </c>
    </row>
    <row r="757" spans="1:5" x14ac:dyDescent="0.3">
      <c r="A757">
        <v>756</v>
      </c>
      <c r="B757">
        <v>0.75600000000000001</v>
      </c>
      <c r="C757">
        <v>4.7724E-11</v>
      </c>
      <c r="D757">
        <v>-9.5504799999999991E-10</v>
      </c>
      <c r="E757">
        <v>1.1856899999999999E-7</v>
      </c>
    </row>
    <row r="758" spans="1:5" x14ac:dyDescent="0.3">
      <c r="A758">
        <v>757</v>
      </c>
      <c r="B758">
        <v>0.75700000000000001</v>
      </c>
      <c r="C758">
        <v>4.6778399999999999E-11</v>
      </c>
      <c r="D758">
        <v>-9.3606699999999993E-10</v>
      </c>
      <c r="E758">
        <v>-8.0606800000000004E-8</v>
      </c>
    </row>
    <row r="759" spans="1:5" x14ac:dyDescent="0.3">
      <c r="A759">
        <v>758</v>
      </c>
      <c r="B759">
        <v>0.75800000000000001</v>
      </c>
      <c r="C759">
        <v>4.5851600000000001E-11</v>
      </c>
      <c r="D759">
        <v>-9.1757900000000004E-10</v>
      </c>
      <c r="E759">
        <v>1.17583E-7</v>
      </c>
    </row>
    <row r="760" spans="1:5" x14ac:dyDescent="0.3">
      <c r="A760">
        <v>759</v>
      </c>
      <c r="B760">
        <v>0.75900000000000001</v>
      </c>
      <c r="C760">
        <v>4.4943100000000001E-11</v>
      </c>
      <c r="D760">
        <v>-8.9934100000000003E-10</v>
      </c>
      <c r="E760">
        <v>-8.1105800000000001E-8</v>
      </c>
    </row>
    <row r="761" spans="1:5" x14ac:dyDescent="0.3">
      <c r="A761">
        <v>760</v>
      </c>
      <c r="B761">
        <v>0.76</v>
      </c>
      <c r="C761">
        <v>4.40527E-11</v>
      </c>
      <c r="D761">
        <v>-8.8157999999999997E-10</v>
      </c>
      <c r="E761">
        <v>1.16627E-7</v>
      </c>
    </row>
    <row r="762" spans="1:5" x14ac:dyDescent="0.3">
      <c r="A762">
        <v>761</v>
      </c>
      <c r="B762">
        <v>0.76100000000000001</v>
      </c>
      <c r="C762">
        <v>4.3179800000000001E-11</v>
      </c>
      <c r="D762">
        <v>-8.6405499999999997E-10</v>
      </c>
      <c r="E762">
        <v>-8.1576599999999995E-8</v>
      </c>
    </row>
    <row r="763" spans="1:5" x14ac:dyDescent="0.3">
      <c r="A763">
        <v>762</v>
      </c>
      <c r="B763">
        <v>0.76200000000000001</v>
      </c>
      <c r="C763">
        <v>4.2324300000000003E-11</v>
      </c>
      <c r="D763">
        <v>-8.4699400000000002E-10</v>
      </c>
      <c r="E763">
        <v>1.15699E-7</v>
      </c>
    </row>
    <row r="764" spans="1:5" x14ac:dyDescent="0.3">
      <c r="A764">
        <v>763</v>
      </c>
      <c r="B764">
        <v>0.76300000000000001</v>
      </c>
      <c r="C764">
        <v>4.1485700000000003E-11</v>
      </c>
      <c r="D764">
        <v>-8.3015400000000001E-10</v>
      </c>
      <c r="E764">
        <v>-8.2020300000000006E-8</v>
      </c>
    </row>
    <row r="765" spans="1:5" x14ac:dyDescent="0.3">
      <c r="A765">
        <v>764</v>
      </c>
      <c r="B765">
        <v>0.76400000000000001</v>
      </c>
      <c r="C765">
        <v>4.0663800000000001E-11</v>
      </c>
      <c r="D765">
        <v>-8.1376400000000002E-10</v>
      </c>
      <c r="E765">
        <v>1.148E-7</v>
      </c>
    </row>
    <row r="766" spans="1:5" x14ac:dyDescent="0.3">
      <c r="A766">
        <v>765</v>
      </c>
      <c r="B766">
        <v>0.76500000000000001</v>
      </c>
      <c r="C766">
        <v>3.98581E-11</v>
      </c>
      <c r="D766">
        <v>-7.9758299999999997E-10</v>
      </c>
      <c r="E766">
        <v>-8.2437899999999995E-8</v>
      </c>
    </row>
    <row r="767" spans="1:5" x14ac:dyDescent="0.3">
      <c r="A767">
        <v>766</v>
      </c>
      <c r="B767">
        <v>0.76600000000000001</v>
      </c>
      <c r="C767">
        <v>3.9068400000000001E-11</v>
      </c>
      <c r="D767">
        <v>-7.8183800000000005E-10</v>
      </c>
      <c r="E767">
        <v>1.13927E-7</v>
      </c>
    </row>
    <row r="768" spans="1:5" x14ac:dyDescent="0.3">
      <c r="A768">
        <v>767</v>
      </c>
      <c r="B768">
        <v>0.76700000000000002</v>
      </c>
      <c r="C768">
        <v>3.8294299999999998E-11</v>
      </c>
      <c r="D768">
        <v>-7.6629000000000005E-10</v>
      </c>
      <c r="E768">
        <v>-8.2830499999999995E-8</v>
      </c>
    </row>
    <row r="769" spans="1:5" x14ac:dyDescent="0.3">
      <c r="A769">
        <v>768</v>
      </c>
      <c r="B769">
        <v>0.76800000000000002</v>
      </c>
      <c r="C769">
        <v>3.75356E-11</v>
      </c>
      <c r="D769">
        <v>-7.5116499999999996E-10</v>
      </c>
      <c r="E769">
        <v>1.1308E-7</v>
      </c>
    </row>
    <row r="770" spans="1:5" x14ac:dyDescent="0.3">
      <c r="A770">
        <v>769</v>
      </c>
      <c r="B770">
        <v>0.76900000000000002</v>
      </c>
      <c r="C770">
        <v>3.6791900000000001E-11</v>
      </c>
      <c r="D770">
        <v>-7.3622500000000001E-10</v>
      </c>
      <c r="E770">
        <v>-8.3199000000000003E-8</v>
      </c>
    </row>
    <row r="771" spans="1:5" x14ac:dyDescent="0.3">
      <c r="A771">
        <v>770</v>
      </c>
      <c r="B771">
        <v>0.77</v>
      </c>
      <c r="C771">
        <v>3.6062900000000003E-11</v>
      </c>
      <c r="D771">
        <v>-7.2169499999999996E-10</v>
      </c>
      <c r="E771">
        <v>1.12258E-7</v>
      </c>
    </row>
    <row r="772" spans="1:5" x14ac:dyDescent="0.3">
      <c r="A772">
        <v>771</v>
      </c>
      <c r="B772">
        <v>0.77100000000000002</v>
      </c>
      <c r="C772">
        <v>3.53484E-11</v>
      </c>
      <c r="D772">
        <v>-7.0733899999999995E-10</v>
      </c>
      <c r="E772">
        <v>-8.3544499999999997E-8</v>
      </c>
    </row>
    <row r="773" spans="1:5" x14ac:dyDescent="0.3">
      <c r="A773">
        <v>772</v>
      </c>
      <c r="B773">
        <v>0.77200000000000002</v>
      </c>
      <c r="C773">
        <v>3.46481E-11</v>
      </c>
      <c r="D773">
        <v>-6.9338199999999995E-10</v>
      </c>
      <c r="E773">
        <v>1.1145900000000001E-7</v>
      </c>
    </row>
    <row r="774" spans="1:5" x14ac:dyDescent="0.3">
      <c r="A774">
        <v>773</v>
      </c>
      <c r="B774">
        <v>0.77300000000000002</v>
      </c>
      <c r="C774">
        <v>3.3961599999999998E-11</v>
      </c>
      <c r="D774">
        <v>-6.7958599999999999E-10</v>
      </c>
      <c r="E774">
        <v>-8.3867900000000002E-8</v>
      </c>
    </row>
    <row r="775" spans="1:5" x14ac:dyDescent="0.3">
      <c r="A775">
        <v>774</v>
      </c>
      <c r="B775">
        <v>0.77400000000000002</v>
      </c>
      <c r="C775">
        <v>3.3288700000000001E-11</v>
      </c>
      <c r="D775">
        <v>-6.6617899999999996E-10</v>
      </c>
      <c r="E775">
        <v>1.10683E-7</v>
      </c>
    </row>
    <row r="776" spans="1:5" x14ac:dyDescent="0.3">
      <c r="A776">
        <v>775</v>
      </c>
      <c r="B776">
        <v>0.77500000000000002</v>
      </c>
      <c r="C776">
        <v>3.2629199999999998E-11</v>
      </c>
      <c r="D776">
        <v>-6.5292299999999998E-10</v>
      </c>
      <c r="E776">
        <v>-8.4170099999999997E-8</v>
      </c>
    </row>
    <row r="777" spans="1:5" x14ac:dyDescent="0.3">
      <c r="A777">
        <v>776</v>
      </c>
      <c r="B777">
        <v>0.77600000000000002</v>
      </c>
      <c r="C777">
        <v>3.1982699999999997E-11</v>
      </c>
      <c r="D777">
        <v>-6.4004400000000003E-10</v>
      </c>
      <c r="E777">
        <v>1.09929E-7</v>
      </c>
    </row>
    <row r="778" spans="1:5" x14ac:dyDescent="0.3">
      <c r="A778">
        <v>777</v>
      </c>
      <c r="B778">
        <v>0.77700000000000002</v>
      </c>
      <c r="C778">
        <v>3.1348999999999998E-11</v>
      </c>
      <c r="D778">
        <v>-6.2730500000000004E-10</v>
      </c>
      <c r="E778">
        <v>-8.4451799999999997E-8</v>
      </c>
    </row>
    <row r="779" spans="1:5" x14ac:dyDescent="0.3">
      <c r="A779">
        <v>778</v>
      </c>
      <c r="B779">
        <v>0.77800000000000002</v>
      </c>
      <c r="C779">
        <v>3.0727900000000003E-11</v>
      </c>
      <c r="D779">
        <v>-6.1493299999999999E-10</v>
      </c>
      <c r="E779">
        <v>1.0919500000000001E-7</v>
      </c>
    </row>
    <row r="780" spans="1:5" x14ac:dyDescent="0.3">
      <c r="A780">
        <v>779</v>
      </c>
      <c r="B780">
        <v>0.77900000000000003</v>
      </c>
      <c r="C780">
        <v>3.0119099999999999E-11</v>
      </c>
      <c r="D780">
        <v>-6.0269300000000004E-10</v>
      </c>
      <c r="E780">
        <v>-8.4714E-8</v>
      </c>
    </row>
    <row r="781" spans="1:5" x14ac:dyDescent="0.3">
      <c r="A781">
        <v>780</v>
      </c>
      <c r="B781">
        <v>0.78</v>
      </c>
      <c r="C781">
        <v>2.9522300000000002E-11</v>
      </c>
      <c r="D781">
        <v>-5.9080800000000003E-10</v>
      </c>
      <c r="E781">
        <v>1.0848300000000001E-7</v>
      </c>
    </row>
    <row r="782" spans="1:5" x14ac:dyDescent="0.3">
      <c r="A782">
        <v>781</v>
      </c>
      <c r="B782">
        <v>0.78100000000000003</v>
      </c>
      <c r="C782">
        <v>2.8937400000000001E-11</v>
      </c>
      <c r="D782">
        <v>-5.7904600000000005E-10</v>
      </c>
      <c r="E782">
        <v>-8.4957499999999998E-8</v>
      </c>
    </row>
    <row r="783" spans="1:5" x14ac:dyDescent="0.3">
      <c r="A783">
        <v>782</v>
      </c>
      <c r="B783">
        <v>0.78200000000000003</v>
      </c>
      <c r="C783">
        <v>2.8364000000000002E-11</v>
      </c>
      <c r="D783">
        <v>-5.6763000000000003E-10</v>
      </c>
      <c r="E783">
        <v>1.07789E-7</v>
      </c>
    </row>
    <row r="784" spans="1:5" x14ac:dyDescent="0.3">
      <c r="A784">
        <v>783</v>
      </c>
      <c r="B784">
        <v>0.78300000000000003</v>
      </c>
      <c r="C784">
        <v>2.7802100000000001E-11</v>
      </c>
      <c r="D784">
        <v>-5.5632699999999995E-10</v>
      </c>
      <c r="E784">
        <v>-8.5182899999999997E-8</v>
      </c>
    </row>
    <row r="785" spans="1:5" x14ac:dyDescent="0.3">
      <c r="A785">
        <v>784</v>
      </c>
      <c r="B785">
        <v>0.78400000000000003</v>
      </c>
      <c r="C785">
        <v>2.7251200000000001E-11</v>
      </c>
      <c r="D785">
        <v>-5.4536099999999997E-10</v>
      </c>
      <c r="E785">
        <v>1.07115E-7</v>
      </c>
    </row>
    <row r="786" spans="1:5" x14ac:dyDescent="0.3">
      <c r="A786">
        <v>785</v>
      </c>
      <c r="B786">
        <v>0.78500000000000003</v>
      </c>
      <c r="C786">
        <v>2.6711300000000002E-11</v>
      </c>
      <c r="D786">
        <v>-5.3449899999999996E-10</v>
      </c>
      <c r="E786">
        <v>-8.5391E-8</v>
      </c>
    </row>
    <row r="787" spans="1:5" x14ac:dyDescent="0.3">
      <c r="A787">
        <v>786</v>
      </c>
      <c r="B787">
        <v>0.78600000000000003</v>
      </c>
      <c r="C787">
        <v>2.6182100000000001E-11</v>
      </c>
      <c r="D787">
        <v>-5.2396599999999997E-10</v>
      </c>
      <c r="E787">
        <v>1.06458E-7</v>
      </c>
    </row>
    <row r="788" spans="1:5" x14ac:dyDescent="0.3">
      <c r="A788">
        <v>787</v>
      </c>
      <c r="B788">
        <v>0.78700000000000003</v>
      </c>
      <c r="C788">
        <v>2.56633E-11</v>
      </c>
      <c r="D788">
        <v>-5.1352799999999997E-10</v>
      </c>
      <c r="E788">
        <v>-8.5582500000000006E-8</v>
      </c>
    </row>
    <row r="789" spans="1:5" x14ac:dyDescent="0.3">
      <c r="A789">
        <v>788</v>
      </c>
      <c r="B789">
        <v>0.78800000000000003</v>
      </c>
      <c r="C789">
        <v>2.51548E-11</v>
      </c>
      <c r="D789">
        <v>-5.0341000000000002E-10</v>
      </c>
      <c r="E789">
        <v>1.05819E-7</v>
      </c>
    </row>
    <row r="790" spans="1:5" x14ac:dyDescent="0.3">
      <c r="A790">
        <v>789</v>
      </c>
      <c r="B790">
        <v>0.78900000000000003</v>
      </c>
      <c r="C790">
        <v>2.4656500000000001E-11</v>
      </c>
      <c r="D790">
        <v>-4.93379E-10</v>
      </c>
      <c r="E790">
        <v>-8.5758099999999998E-8</v>
      </c>
    </row>
    <row r="791" spans="1:5" x14ac:dyDescent="0.3">
      <c r="A791">
        <v>790</v>
      </c>
      <c r="B791">
        <v>0.79</v>
      </c>
      <c r="C791">
        <v>2.4167899999999998E-11</v>
      </c>
      <c r="D791">
        <v>-4.8365999999999996E-10</v>
      </c>
      <c r="E791">
        <v>1.05196E-7</v>
      </c>
    </row>
    <row r="792" spans="1:5" x14ac:dyDescent="0.3">
      <c r="A792">
        <v>791</v>
      </c>
      <c r="B792">
        <v>0.79100000000000004</v>
      </c>
      <c r="C792">
        <v>2.3689099999999998E-11</v>
      </c>
      <c r="D792">
        <v>-4.7402099999999999E-10</v>
      </c>
      <c r="E792">
        <v>-8.5918399999999997E-8</v>
      </c>
    </row>
    <row r="793" spans="1:5" x14ac:dyDescent="0.3">
      <c r="A793">
        <v>792</v>
      </c>
      <c r="B793">
        <v>0.79200000000000004</v>
      </c>
      <c r="C793">
        <v>2.32197E-11</v>
      </c>
      <c r="D793">
        <v>-4.6468499999999998E-10</v>
      </c>
      <c r="E793">
        <v>1.0459E-7</v>
      </c>
    </row>
    <row r="794" spans="1:5" x14ac:dyDescent="0.3">
      <c r="A794">
        <v>793</v>
      </c>
      <c r="B794">
        <v>0.79300000000000004</v>
      </c>
      <c r="C794">
        <v>2.2759699999999999E-11</v>
      </c>
      <c r="D794">
        <v>-4.5542299999999999E-10</v>
      </c>
      <c r="E794">
        <v>-8.6064100000000001E-8</v>
      </c>
    </row>
    <row r="795" spans="1:5" x14ac:dyDescent="0.3">
      <c r="A795">
        <v>794</v>
      </c>
      <c r="B795">
        <v>0.79400000000000004</v>
      </c>
      <c r="C795">
        <v>2.2308700000000001E-11</v>
      </c>
      <c r="D795">
        <v>-4.4645499999999998E-10</v>
      </c>
      <c r="E795">
        <v>1.03999E-7</v>
      </c>
    </row>
    <row r="796" spans="1:5" x14ac:dyDescent="0.3">
      <c r="A796">
        <v>795</v>
      </c>
      <c r="B796">
        <v>0.79500000000000004</v>
      </c>
      <c r="C796">
        <v>2.1866699999999999E-11</v>
      </c>
      <c r="D796">
        <v>-4.3755399999999999E-10</v>
      </c>
      <c r="E796">
        <v>-8.6195699999999997E-8</v>
      </c>
    </row>
    <row r="797" spans="1:5" x14ac:dyDescent="0.3">
      <c r="A797">
        <v>796</v>
      </c>
      <c r="B797">
        <v>0.79600000000000004</v>
      </c>
      <c r="C797">
        <v>2.1433500000000002E-11</v>
      </c>
      <c r="D797">
        <v>-4.2894000000000002E-10</v>
      </c>
      <c r="E797">
        <v>1.03423E-7</v>
      </c>
    </row>
    <row r="798" spans="1:5" x14ac:dyDescent="0.3">
      <c r="A798">
        <v>797</v>
      </c>
      <c r="B798">
        <v>0.79700000000000004</v>
      </c>
      <c r="C798">
        <v>2.1008799999999999E-11</v>
      </c>
      <c r="D798">
        <v>-4.20386E-10</v>
      </c>
      <c r="E798">
        <v>-8.6313800000000004E-8</v>
      </c>
    </row>
    <row r="799" spans="1:5" x14ac:dyDescent="0.3">
      <c r="A799">
        <v>798</v>
      </c>
      <c r="B799">
        <v>0.79800000000000004</v>
      </c>
      <c r="C799">
        <v>2.0592599999999999E-11</v>
      </c>
      <c r="D799">
        <v>-4.12112E-10</v>
      </c>
      <c r="E799">
        <v>1.02861E-7</v>
      </c>
    </row>
    <row r="800" spans="1:5" x14ac:dyDescent="0.3">
      <c r="A800">
        <v>799</v>
      </c>
      <c r="B800">
        <v>0.79900000000000004</v>
      </c>
      <c r="C800">
        <v>2.0184600000000001E-11</v>
      </c>
      <c r="D800">
        <v>-4.03892E-10</v>
      </c>
      <c r="E800">
        <v>-8.6418899999999996E-8</v>
      </c>
    </row>
    <row r="801" spans="1:5" x14ac:dyDescent="0.3">
      <c r="A801">
        <v>800</v>
      </c>
      <c r="B801">
        <v>0.8</v>
      </c>
      <c r="C801">
        <v>1.9784700000000001E-11</v>
      </c>
      <c r="D801">
        <v>-3.9594500000000002E-10</v>
      </c>
      <c r="E801">
        <v>1.02312E-7</v>
      </c>
    </row>
    <row r="802" spans="1:5" x14ac:dyDescent="0.3">
      <c r="A802">
        <v>801</v>
      </c>
      <c r="B802">
        <v>0.80100000000000005</v>
      </c>
      <c r="C802">
        <v>1.9392700000000002E-11</v>
      </c>
      <c r="D802">
        <v>-3.8804400000000002E-10</v>
      </c>
      <c r="E802">
        <v>-8.6511699999999998E-8</v>
      </c>
    </row>
    <row r="803" spans="1:5" x14ac:dyDescent="0.3">
      <c r="A803">
        <v>802</v>
      </c>
      <c r="B803">
        <v>0.80200000000000005</v>
      </c>
      <c r="C803">
        <v>1.9008400000000001E-11</v>
      </c>
      <c r="D803">
        <v>-3.80412E-10</v>
      </c>
      <c r="E803">
        <v>1.01777E-7</v>
      </c>
    </row>
    <row r="804" spans="1:5" x14ac:dyDescent="0.3">
      <c r="A804">
        <v>803</v>
      </c>
      <c r="B804">
        <v>0.80300000000000005</v>
      </c>
      <c r="C804">
        <v>1.86318E-11</v>
      </c>
      <c r="D804">
        <v>-3.72819E-10</v>
      </c>
      <c r="E804">
        <v>-8.6592499999999999E-8</v>
      </c>
    </row>
    <row r="805" spans="1:5" x14ac:dyDescent="0.3">
      <c r="A805">
        <v>804</v>
      </c>
      <c r="B805">
        <v>0.80400000000000005</v>
      </c>
      <c r="C805">
        <v>1.8262700000000001E-11</v>
      </c>
      <c r="D805">
        <v>-3.6548799999999998E-10</v>
      </c>
      <c r="E805">
        <v>1.01255E-7</v>
      </c>
    </row>
    <row r="806" spans="1:5" x14ac:dyDescent="0.3">
      <c r="A806">
        <v>805</v>
      </c>
      <c r="B806">
        <v>0.80500000000000005</v>
      </c>
      <c r="C806">
        <v>1.7900800000000001E-11</v>
      </c>
      <c r="D806">
        <v>-3.5819099999999999E-10</v>
      </c>
      <c r="E806">
        <v>-8.6661900000000007E-8</v>
      </c>
    </row>
    <row r="807" spans="1:5" x14ac:dyDescent="0.3">
      <c r="A807">
        <v>806</v>
      </c>
      <c r="B807">
        <v>0.80600000000000005</v>
      </c>
      <c r="C807">
        <v>1.7546200000000001E-11</v>
      </c>
      <c r="D807">
        <v>-3.5114900000000001E-10</v>
      </c>
      <c r="E807">
        <v>1.0074500000000001E-7</v>
      </c>
    </row>
    <row r="808" spans="1:5" x14ac:dyDescent="0.3">
      <c r="A808">
        <v>807</v>
      </c>
      <c r="B808">
        <v>0.80700000000000005</v>
      </c>
      <c r="C808">
        <v>1.7198499999999999E-11</v>
      </c>
      <c r="D808">
        <v>-3.4413699999999999E-10</v>
      </c>
      <c r="E808">
        <v>-8.6720399999999993E-8</v>
      </c>
    </row>
    <row r="809" spans="1:5" x14ac:dyDescent="0.3">
      <c r="A809">
        <v>808</v>
      </c>
      <c r="B809">
        <v>0.80800000000000005</v>
      </c>
      <c r="C809">
        <v>1.68578E-11</v>
      </c>
      <c r="D809">
        <v>-3.3737300000000002E-10</v>
      </c>
      <c r="E809">
        <v>1.00247E-7</v>
      </c>
    </row>
    <row r="810" spans="1:5" x14ac:dyDescent="0.3">
      <c r="A810">
        <v>809</v>
      </c>
      <c r="B810">
        <v>0.80900000000000005</v>
      </c>
      <c r="C810">
        <v>1.6523800000000001E-11</v>
      </c>
      <c r="D810">
        <v>-3.3063400000000001E-10</v>
      </c>
      <c r="E810">
        <v>-8.6768300000000003E-8</v>
      </c>
    </row>
    <row r="811" spans="1:5" x14ac:dyDescent="0.3">
      <c r="A811">
        <v>810</v>
      </c>
      <c r="B811">
        <v>0.81</v>
      </c>
      <c r="C811">
        <v>1.6196399999999999E-11</v>
      </c>
      <c r="D811">
        <v>-3.2413800000000001E-10</v>
      </c>
      <c r="E811">
        <v>9.9760199999999999E-8</v>
      </c>
    </row>
    <row r="812" spans="1:5" x14ac:dyDescent="0.3">
      <c r="A812">
        <v>811</v>
      </c>
      <c r="B812">
        <v>0.81100000000000005</v>
      </c>
      <c r="C812">
        <v>1.5875500000000001E-11</v>
      </c>
      <c r="D812">
        <v>-3.1766099999999997E-10</v>
      </c>
      <c r="E812">
        <v>-8.6806200000000001E-8</v>
      </c>
    </row>
    <row r="813" spans="1:5" x14ac:dyDescent="0.3">
      <c r="A813">
        <v>812</v>
      </c>
      <c r="B813">
        <v>0.81200000000000006</v>
      </c>
      <c r="C813">
        <v>1.5560899999999998E-11</v>
      </c>
      <c r="D813">
        <v>-3.1142200000000001E-10</v>
      </c>
      <c r="E813">
        <v>9.9284299999999994E-8</v>
      </c>
    </row>
    <row r="814" spans="1:5" x14ac:dyDescent="0.3">
      <c r="A814">
        <v>813</v>
      </c>
      <c r="B814">
        <v>0.81299999999999994</v>
      </c>
      <c r="C814">
        <v>1.5252600000000001E-11</v>
      </c>
      <c r="D814">
        <v>-3.0519700000000002E-10</v>
      </c>
      <c r="E814">
        <v>-8.6834400000000004E-8</v>
      </c>
    </row>
    <row r="815" spans="1:5" x14ac:dyDescent="0.3">
      <c r="A815">
        <v>814</v>
      </c>
      <c r="B815">
        <v>0.81399999999999995</v>
      </c>
      <c r="C815">
        <v>1.4950399999999999E-11</v>
      </c>
      <c r="D815">
        <v>-2.99205E-10</v>
      </c>
      <c r="E815">
        <v>9.8818900000000001E-8</v>
      </c>
    </row>
    <row r="816" spans="1:5" x14ac:dyDescent="0.3">
      <c r="A816">
        <v>815</v>
      </c>
      <c r="B816">
        <v>0.81499999999999995</v>
      </c>
      <c r="C816">
        <v>1.46542E-11</v>
      </c>
      <c r="D816">
        <v>-2.9322200000000001E-10</v>
      </c>
      <c r="E816">
        <v>-8.6853399999999999E-8</v>
      </c>
    </row>
    <row r="817" spans="1:5" x14ac:dyDescent="0.3">
      <c r="A817">
        <v>816</v>
      </c>
      <c r="B817">
        <v>0.81599999999999995</v>
      </c>
      <c r="C817">
        <v>1.43639E-11</v>
      </c>
      <c r="D817">
        <v>-2.8746700000000002E-10</v>
      </c>
      <c r="E817">
        <v>9.8363599999999998E-8</v>
      </c>
    </row>
    <row r="818" spans="1:5" x14ac:dyDescent="0.3">
      <c r="A818">
        <v>817</v>
      </c>
      <c r="B818">
        <v>0.81699999999999995</v>
      </c>
      <c r="C818">
        <v>1.40793E-11</v>
      </c>
      <c r="D818">
        <v>-2.8171700000000001E-10</v>
      </c>
      <c r="E818">
        <v>-8.6863399999999997E-8</v>
      </c>
    </row>
    <row r="819" spans="1:5" x14ac:dyDescent="0.3">
      <c r="A819">
        <v>818</v>
      </c>
      <c r="B819">
        <v>0.81799999999999995</v>
      </c>
      <c r="C819">
        <v>1.38003E-11</v>
      </c>
      <c r="D819">
        <v>-2.7619E-10</v>
      </c>
      <c r="E819">
        <v>9.7918000000000004E-8</v>
      </c>
    </row>
    <row r="820" spans="1:5" x14ac:dyDescent="0.3">
      <c r="A820">
        <v>819</v>
      </c>
      <c r="B820">
        <v>0.81899999999999995</v>
      </c>
      <c r="C820">
        <v>1.35269E-11</v>
      </c>
      <c r="D820">
        <v>-2.70663E-10</v>
      </c>
      <c r="E820">
        <v>-8.6865000000000004E-8</v>
      </c>
    </row>
    <row r="821" spans="1:5" x14ac:dyDescent="0.3">
      <c r="A821">
        <v>820</v>
      </c>
      <c r="B821">
        <v>0.82</v>
      </c>
      <c r="C821">
        <v>1.32589E-11</v>
      </c>
      <c r="D821">
        <v>-2.6535500000000001E-10</v>
      </c>
      <c r="E821">
        <v>9.7481800000000001E-8</v>
      </c>
    </row>
    <row r="822" spans="1:5" x14ac:dyDescent="0.3">
      <c r="A822">
        <v>821</v>
      </c>
      <c r="B822">
        <v>0.82099999999999995</v>
      </c>
      <c r="C822">
        <v>1.2996200000000001E-11</v>
      </c>
      <c r="D822">
        <v>-2.6004299999999999E-10</v>
      </c>
      <c r="E822">
        <v>-8.6858400000000004E-8</v>
      </c>
    </row>
    <row r="823" spans="1:5" x14ac:dyDescent="0.3">
      <c r="A823">
        <v>822</v>
      </c>
      <c r="B823">
        <v>0.82199999999999995</v>
      </c>
      <c r="C823">
        <v>1.27387E-11</v>
      </c>
      <c r="D823">
        <v>-2.5494499999999999E-10</v>
      </c>
      <c r="E823">
        <v>9.7054599999999996E-8</v>
      </c>
    </row>
    <row r="824" spans="1:5" x14ac:dyDescent="0.3">
      <c r="A824">
        <v>823</v>
      </c>
      <c r="B824">
        <v>0.82299999999999995</v>
      </c>
      <c r="C824">
        <v>1.24863E-11</v>
      </c>
      <c r="D824">
        <v>-2.4983999999999999E-10</v>
      </c>
      <c r="E824">
        <v>-8.6844000000000007E-8</v>
      </c>
    </row>
    <row r="825" spans="1:5" x14ac:dyDescent="0.3">
      <c r="A825">
        <v>824</v>
      </c>
      <c r="B825">
        <v>0.82399999999999995</v>
      </c>
      <c r="C825">
        <v>1.2238899999999999E-11</v>
      </c>
      <c r="D825">
        <v>-2.4494400000000002E-10</v>
      </c>
      <c r="E825">
        <v>9.6636200000000003E-8</v>
      </c>
    </row>
    <row r="826" spans="1:5" x14ac:dyDescent="0.3">
      <c r="A826">
        <v>825</v>
      </c>
      <c r="B826">
        <v>0.82499999999999996</v>
      </c>
      <c r="C826">
        <v>1.19964E-11</v>
      </c>
      <c r="D826">
        <v>-2.4003700000000001E-10</v>
      </c>
      <c r="E826">
        <v>-8.68221E-8</v>
      </c>
    </row>
    <row r="827" spans="1:5" x14ac:dyDescent="0.3">
      <c r="A827">
        <v>826</v>
      </c>
      <c r="B827">
        <v>0.82599999999999996</v>
      </c>
      <c r="C827">
        <v>1.1758700000000001E-11</v>
      </c>
      <c r="D827">
        <v>-2.3533499999999999E-10</v>
      </c>
      <c r="E827">
        <v>9.6226099999999996E-8</v>
      </c>
    </row>
    <row r="828" spans="1:5" x14ac:dyDescent="0.3">
      <c r="A828">
        <v>827</v>
      </c>
      <c r="B828">
        <v>0.82699999999999996</v>
      </c>
      <c r="C828">
        <v>1.15258E-11</v>
      </c>
      <c r="D828">
        <v>-2.3061800000000001E-10</v>
      </c>
      <c r="E828">
        <v>-8.6793000000000002E-8</v>
      </c>
    </row>
    <row r="829" spans="1:5" x14ac:dyDescent="0.3">
      <c r="A829">
        <v>828</v>
      </c>
      <c r="B829">
        <v>0.82799999999999996</v>
      </c>
      <c r="C829">
        <v>1.1297400000000001E-11</v>
      </c>
      <c r="D829">
        <v>-2.26103E-10</v>
      </c>
      <c r="E829">
        <v>9.5823999999999998E-8</v>
      </c>
    </row>
    <row r="830" spans="1:5" x14ac:dyDescent="0.3">
      <c r="A830">
        <v>829</v>
      </c>
      <c r="B830">
        <v>0.82899999999999996</v>
      </c>
      <c r="C830">
        <v>1.1073600000000001E-11</v>
      </c>
      <c r="D830">
        <v>-2.2156900000000001E-10</v>
      </c>
      <c r="E830">
        <v>-8.6757100000000006E-8</v>
      </c>
    </row>
    <row r="831" spans="1:5" x14ac:dyDescent="0.3">
      <c r="A831">
        <v>830</v>
      </c>
      <c r="B831">
        <v>0.83</v>
      </c>
      <c r="C831">
        <v>1.08542E-11</v>
      </c>
      <c r="D831">
        <v>-2.1723300000000001E-10</v>
      </c>
      <c r="E831">
        <v>9.5429800000000004E-8</v>
      </c>
    </row>
    <row r="832" spans="1:5" x14ac:dyDescent="0.3">
      <c r="A832">
        <v>831</v>
      </c>
      <c r="B832">
        <v>0.83099999999999996</v>
      </c>
      <c r="C832">
        <v>1.0639100000000001E-11</v>
      </c>
      <c r="D832">
        <v>-2.12875E-10</v>
      </c>
      <c r="E832">
        <v>-8.6714500000000005E-8</v>
      </c>
    </row>
    <row r="833" spans="1:5" x14ac:dyDescent="0.3">
      <c r="A833">
        <v>832</v>
      </c>
      <c r="B833">
        <v>0.83199999999999996</v>
      </c>
      <c r="C833">
        <v>1.0428300000000001E-11</v>
      </c>
      <c r="D833">
        <v>-2.08711E-10</v>
      </c>
      <c r="E833">
        <v>9.5042999999999999E-8</v>
      </c>
    </row>
    <row r="834" spans="1:5" x14ac:dyDescent="0.3">
      <c r="A834">
        <v>833</v>
      </c>
      <c r="B834">
        <v>0.83299999999999996</v>
      </c>
      <c r="C834">
        <v>1.02217E-11</v>
      </c>
      <c r="D834">
        <v>-2.04522E-10</v>
      </c>
      <c r="E834">
        <v>-8.66657E-8</v>
      </c>
    </row>
    <row r="835" spans="1:5" x14ac:dyDescent="0.3">
      <c r="A835">
        <v>834</v>
      </c>
      <c r="B835">
        <v>0.83399999999999996</v>
      </c>
      <c r="C835">
        <v>1.00192E-11</v>
      </c>
      <c r="D835">
        <v>-2.00524E-10</v>
      </c>
      <c r="E835">
        <v>9.46634E-8</v>
      </c>
    </row>
    <row r="836" spans="1:5" x14ac:dyDescent="0.3">
      <c r="A836">
        <v>835</v>
      </c>
      <c r="B836">
        <v>0.83499999999999996</v>
      </c>
      <c r="C836">
        <v>9.8206599999999995E-12</v>
      </c>
      <c r="D836">
        <v>-1.9649699999999999E-10</v>
      </c>
      <c r="E836">
        <v>-8.6610799999999996E-8</v>
      </c>
    </row>
    <row r="837" spans="1:5" x14ac:dyDescent="0.3">
      <c r="A837">
        <v>836</v>
      </c>
      <c r="B837">
        <v>0.83599999999999997</v>
      </c>
      <c r="C837">
        <v>9.6260800000000005E-12</v>
      </c>
      <c r="D837">
        <v>-1.9265700000000001E-10</v>
      </c>
      <c r="E837">
        <v>9.4290700000000004E-8</v>
      </c>
    </row>
    <row r="838" spans="1:5" x14ac:dyDescent="0.3">
      <c r="A838">
        <v>837</v>
      </c>
      <c r="B838">
        <v>0.83699999999999997</v>
      </c>
      <c r="C838">
        <v>9.4353600000000003E-12</v>
      </c>
      <c r="D838">
        <v>-1.88787E-10</v>
      </c>
      <c r="E838">
        <v>-8.6550099999999996E-8</v>
      </c>
    </row>
    <row r="839" spans="1:5" x14ac:dyDescent="0.3">
      <c r="A839">
        <v>838</v>
      </c>
      <c r="B839">
        <v>0.83799999999999997</v>
      </c>
      <c r="C839">
        <v>9.2484199999999995E-12</v>
      </c>
      <c r="D839">
        <v>-1.8510000000000001E-10</v>
      </c>
      <c r="E839">
        <v>9.3924699999999999E-8</v>
      </c>
    </row>
    <row r="840" spans="1:5" x14ac:dyDescent="0.3">
      <c r="A840">
        <v>839</v>
      </c>
      <c r="B840">
        <v>0.83899999999999997</v>
      </c>
      <c r="C840">
        <v>9.0651800000000004E-12</v>
      </c>
      <c r="D840">
        <v>-1.8137899999999999E-10</v>
      </c>
      <c r="E840">
        <v>-8.6483900000000003E-8</v>
      </c>
    </row>
    <row r="841" spans="1:5" x14ac:dyDescent="0.3">
      <c r="A841">
        <v>840</v>
      </c>
      <c r="B841">
        <v>0.84</v>
      </c>
      <c r="C841">
        <v>8.8855699999999997E-12</v>
      </c>
      <c r="D841">
        <v>-1.7783800000000001E-10</v>
      </c>
      <c r="E841">
        <v>9.3565200000000002E-8</v>
      </c>
    </row>
    <row r="842" spans="1:5" x14ac:dyDescent="0.3">
      <c r="A842">
        <v>841</v>
      </c>
      <c r="B842">
        <v>0.84099999999999997</v>
      </c>
      <c r="C842">
        <v>8.7095200000000006E-12</v>
      </c>
      <c r="D842">
        <v>-1.7426199999999999E-10</v>
      </c>
      <c r="E842">
        <v>-8.6412299999999996E-8</v>
      </c>
    </row>
    <row r="843" spans="1:5" x14ac:dyDescent="0.3">
      <c r="A843">
        <v>842</v>
      </c>
      <c r="B843">
        <v>0.84199999999999997</v>
      </c>
      <c r="C843">
        <v>8.53696E-12</v>
      </c>
      <c r="D843">
        <v>-1.7086200000000001E-10</v>
      </c>
      <c r="E843">
        <v>9.3211899999999996E-8</v>
      </c>
    </row>
    <row r="844" spans="1:5" x14ac:dyDescent="0.3">
      <c r="A844">
        <v>843</v>
      </c>
      <c r="B844">
        <v>0.84299999999999997</v>
      </c>
      <c r="C844">
        <v>8.3678100000000001E-12</v>
      </c>
      <c r="D844">
        <v>-1.6742400000000001E-10</v>
      </c>
      <c r="E844">
        <v>-8.6335699999999997E-8</v>
      </c>
    </row>
    <row r="845" spans="1:5" x14ac:dyDescent="0.3">
      <c r="A845">
        <v>844</v>
      </c>
      <c r="B845">
        <v>0.84399999999999997</v>
      </c>
      <c r="C845">
        <v>8.2020199999999994E-12</v>
      </c>
      <c r="D845">
        <v>-1.6416E-10</v>
      </c>
      <c r="E845">
        <v>9.2864599999999996E-8</v>
      </c>
    </row>
    <row r="846" spans="1:5" x14ac:dyDescent="0.3">
      <c r="A846">
        <v>845</v>
      </c>
      <c r="B846">
        <v>0.84499999999999997</v>
      </c>
      <c r="C846">
        <v>8.0395100000000003E-12</v>
      </c>
      <c r="D846">
        <v>-1.60854E-10</v>
      </c>
      <c r="E846">
        <v>-8.6254199999999997E-8</v>
      </c>
    </row>
    <row r="847" spans="1:5" x14ac:dyDescent="0.3">
      <c r="A847">
        <v>846</v>
      </c>
      <c r="B847">
        <v>0.84599999999999997</v>
      </c>
      <c r="C847">
        <v>7.8802299999999998E-12</v>
      </c>
      <c r="D847">
        <v>-1.5772E-10</v>
      </c>
      <c r="E847">
        <v>9.2523000000000001E-8</v>
      </c>
    </row>
    <row r="848" spans="1:5" x14ac:dyDescent="0.3">
      <c r="A848">
        <v>847</v>
      </c>
      <c r="B848">
        <v>0.84699999999999998</v>
      </c>
      <c r="C848">
        <v>7.7240899999999993E-12</v>
      </c>
      <c r="D848">
        <v>-1.5454299999999999E-10</v>
      </c>
      <c r="E848">
        <v>-8.61681E-8</v>
      </c>
    </row>
    <row r="849" spans="1:5" x14ac:dyDescent="0.3">
      <c r="A849">
        <v>848</v>
      </c>
      <c r="B849">
        <v>0.84799999999999998</v>
      </c>
      <c r="C849">
        <v>7.5710600000000007E-12</v>
      </c>
      <c r="D849">
        <v>-1.5153299999999999E-10</v>
      </c>
      <c r="E849">
        <v>9.2187000000000004E-8</v>
      </c>
    </row>
    <row r="850" spans="1:5" x14ac:dyDescent="0.3">
      <c r="A850">
        <v>849</v>
      </c>
      <c r="B850">
        <v>0.84899999999999998</v>
      </c>
      <c r="C850">
        <v>7.4210500000000006E-12</v>
      </c>
      <c r="D850">
        <v>-1.48478E-10</v>
      </c>
      <c r="E850">
        <v>-8.6077499999999998E-8</v>
      </c>
    </row>
    <row r="851" spans="1:5" x14ac:dyDescent="0.3">
      <c r="A851">
        <v>850</v>
      </c>
      <c r="B851">
        <v>0.85</v>
      </c>
      <c r="C851">
        <v>7.2740200000000001E-12</v>
      </c>
      <c r="D851">
        <v>-1.45589E-10</v>
      </c>
      <c r="E851">
        <v>9.1856399999999994E-8</v>
      </c>
    </row>
    <row r="852" spans="1:5" x14ac:dyDescent="0.3">
      <c r="A852">
        <v>851</v>
      </c>
      <c r="B852">
        <v>0.85099999999999998</v>
      </c>
      <c r="C852">
        <v>7.1299000000000001E-12</v>
      </c>
      <c r="D852">
        <v>-1.4265200000000001E-10</v>
      </c>
      <c r="E852">
        <v>-8.5982699999999993E-8</v>
      </c>
    </row>
    <row r="853" spans="1:5" x14ac:dyDescent="0.3">
      <c r="A853">
        <v>852</v>
      </c>
      <c r="B853">
        <v>0.85199999999999998</v>
      </c>
      <c r="C853">
        <v>6.9886299999999999E-12</v>
      </c>
      <c r="D853">
        <v>-1.39878E-10</v>
      </c>
      <c r="E853">
        <v>9.1530899999999995E-8</v>
      </c>
    </row>
    <row r="854" spans="1:5" x14ac:dyDescent="0.3">
      <c r="A854">
        <v>853</v>
      </c>
      <c r="B854">
        <v>0.85299999999999998</v>
      </c>
      <c r="C854">
        <v>6.8501699999999997E-12</v>
      </c>
      <c r="D854">
        <v>-1.3705399999999999E-10</v>
      </c>
      <c r="E854">
        <v>-8.58837E-8</v>
      </c>
    </row>
    <row r="855" spans="1:5" x14ac:dyDescent="0.3">
      <c r="A855">
        <v>854</v>
      </c>
      <c r="B855">
        <v>0.85399999999999998</v>
      </c>
      <c r="C855">
        <v>6.7144400000000002E-12</v>
      </c>
      <c r="D855">
        <v>-1.34391E-10</v>
      </c>
      <c r="E855">
        <v>9.1210400000000003E-8</v>
      </c>
    </row>
    <row r="856" spans="1:5" x14ac:dyDescent="0.3">
      <c r="A856">
        <v>855</v>
      </c>
      <c r="B856">
        <v>0.85499999999999998</v>
      </c>
      <c r="C856">
        <v>6.5814100000000003E-12</v>
      </c>
      <c r="D856">
        <v>-1.31676E-10</v>
      </c>
      <c r="E856">
        <v>-8.57809E-8</v>
      </c>
    </row>
    <row r="857" spans="1:5" x14ac:dyDescent="0.3">
      <c r="A857">
        <v>856</v>
      </c>
      <c r="B857">
        <v>0.85599999999999998</v>
      </c>
      <c r="C857">
        <v>6.45101E-12</v>
      </c>
      <c r="D857">
        <v>-1.2911900000000001E-10</v>
      </c>
      <c r="E857">
        <v>9.0894799999999997E-8</v>
      </c>
    </row>
    <row r="858" spans="1:5" x14ac:dyDescent="0.3">
      <c r="A858">
        <v>857</v>
      </c>
      <c r="B858">
        <v>0.85699999999999998</v>
      </c>
      <c r="C858">
        <v>6.3232000000000004E-12</v>
      </c>
      <c r="D858">
        <v>-1.26509E-10</v>
      </c>
      <c r="E858">
        <v>-8.5674399999999999E-8</v>
      </c>
    </row>
    <row r="859" spans="1:5" x14ac:dyDescent="0.3">
      <c r="A859">
        <v>858</v>
      </c>
      <c r="B859">
        <v>0.85799999999999998</v>
      </c>
      <c r="C859">
        <v>6.1979099999999998E-12</v>
      </c>
      <c r="D859">
        <v>-1.2405499999999999E-10</v>
      </c>
      <c r="E859">
        <v>9.0583699999999996E-8</v>
      </c>
    </row>
    <row r="860" spans="1:5" x14ac:dyDescent="0.3">
      <c r="A860">
        <v>859</v>
      </c>
      <c r="B860">
        <v>0.85899999999999999</v>
      </c>
      <c r="C860">
        <v>6.0751199999999997E-12</v>
      </c>
      <c r="D860">
        <v>-1.2154499999999999E-10</v>
      </c>
      <c r="E860">
        <v>-8.5564300000000001E-8</v>
      </c>
    </row>
    <row r="861" spans="1:5" x14ac:dyDescent="0.3">
      <c r="A861">
        <v>860</v>
      </c>
      <c r="B861">
        <v>0.86</v>
      </c>
      <c r="C861">
        <v>5.9547499999999998E-12</v>
      </c>
      <c r="D861">
        <v>-1.1918800000000001E-10</v>
      </c>
      <c r="E861">
        <v>9.0277200000000006E-8</v>
      </c>
    </row>
    <row r="862" spans="1:5" x14ac:dyDescent="0.3">
      <c r="A862">
        <v>861</v>
      </c>
      <c r="B862">
        <v>0.86099999999999999</v>
      </c>
      <c r="C862">
        <v>5.83677E-12</v>
      </c>
      <c r="D862">
        <v>-1.1677499999999999E-10</v>
      </c>
      <c r="E862">
        <v>-8.5450800000000004E-8</v>
      </c>
    </row>
    <row r="863" spans="1:5" x14ac:dyDescent="0.3">
      <c r="A863">
        <v>862</v>
      </c>
      <c r="B863">
        <v>0.86199999999999999</v>
      </c>
      <c r="C863">
        <v>5.7211200000000002E-12</v>
      </c>
      <c r="D863">
        <v>-1.14513E-10</v>
      </c>
      <c r="E863">
        <v>8.9974900000000005E-8</v>
      </c>
    </row>
    <row r="864" spans="1:5" x14ac:dyDescent="0.3">
      <c r="A864">
        <v>863</v>
      </c>
      <c r="B864">
        <v>0.86299999999999999</v>
      </c>
      <c r="C864">
        <v>5.60777E-12</v>
      </c>
      <c r="D864">
        <v>-1.12193E-10</v>
      </c>
      <c r="E864">
        <v>-8.5334099999999994E-8</v>
      </c>
    </row>
    <row r="865" spans="1:5" x14ac:dyDescent="0.3">
      <c r="A865">
        <v>864</v>
      </c>
      <c r="B865">
        <v>0.86399999999999999</v>
      </c>
      <c r="C865">
        <v>5.4966599999999997E-12</v>
      </c>
      <c r="D865">
        <v>-1.1002099999999999E-10</v>
      </c>
      <c r="E865">
        <v>8.9676800000000005E-8</v>
      </c>
    </row>
    <row r="866" spans="1:5" x14ac:dyDescent="0.3">
      <c r="A866">
        <v>865</v>
      </c>
      <c r="B866">
        <v>0.86499999999999999</v>
      </c>
      <c r="C866">
        <v>5.3877599999999997E-12</v>
      </c>
      <c r="D866">
        <v>-1.0779E-10</v>
      </c>
      <c r="E866">
        <v>-8.5214199999999996E-8</v>
      </c>
    </row>
    <row r="867" spans="1:5" x14ac:dyDescent="0.3">
      <c r="A867">
        <v>866</v>
      </c>
      <c r="B867">
        <v>0.86599999999999999</v>
      </c>
      <c r="C867">
        <v>5.2810099999999999E-12</v>
      </c>
      <c r="D867">
        <v>-1.0570599999999999E-10</v>
      </c>
      <c r="E867">
        <v>8.9382800000000003E-8</v>
      </c>
    </row>
    <row r="868" spans="1:5" x14ac:dyDescent="0.3">
      <c r="A868">
        <v>867</v>
      </c>
      <c r="B868">
        <v>0.86699999999999999</v>
      </c>
      <c r="C868">
        <v>5.1763800000000002E-12</v>
      </c>
      <c r="D868">
        <v>-1.0356E-10</v>
      </c>
      <c r="E868">
        <v>-8.5091399999999999E-8</v>
      </c>
    </row>
    <row r="869" spans="1:5" x14ac:dyDescent="0.3">
      <c r="A869">
        <v>868</v>
      </c>
      <c r="B869">
        <v>0.86799999999999999</v>
      </c>
      <c r="C869">
        <v>5.0738199999999999E-12</v>
      </c>
      <c r="D869">
        <v>-1.0156E-10</v>
      </c>
      <c r="E869">
        <v>8.9092599999999994E-8</v>
      </c>
    </row>
    <row r="870" spans="1:5" x14ac:dyDescent="0.3">
      <c r="A870">
        <v>869</v>
      </c>
      <c r="B870">
        <v>0.86899999999999999</v>
      </c>
      <c r="C870">
        <v>4.9732900000000001E-12</v>
      </c>
      <c r="D870">
        <v>-9.9496100000000003E-11</v>
      </c>
      <c r="E870">
        <v>-8.4965799999999997E-8</v>
      </c>
    </row>
    <row r="871" spans="1:5" x14ac:dyDescent="0.3">
      <c r="A871">
        <v>870</v>
      </c>
      <c r="B871">
        <v>0.87</v>
      </c>
      <c r="C871">
        <v>4.8747499999999996E-12</v>
      </c>
      <c r="D871">
        <v>-9.7575899999999999E-11</v>
      </c>
      <c r="E871">
        <v>8.8806200000000005E-8</v>
      </c>
    </row>
    <row r="872" spans="1:5" x14ac:dyDescent="0.3">
      <c r="A872">
        <v>871</v>
      </c>
      <c r="B872">
        <v>0.871</v>
      </c>
      <c r="C872">
        <v>4.7781699999999996E-12</v>
      </c>
      <c r="D872">
        <v>-9.5591599999999996E-11</v>
      </c>
      <c r="E872">
        <v>-8.4837499999999995E-8</v>
      </c>
    </row>
    <row r="873" spans="1:5" x14ac:dyDescent="0.3">
      <c r="A873">
        <v>872</v>
      </c>
      <c r="B873">
        <v>0.872</v>
      </c>
      <c r="C873">
        <v>4.6835000000000004E-12</v>
      </c>
      <c r="D873">
        <v>-9.3748600000000005E-11</v>
      </c>
      <c r="E873">
        <v>8.85234E-8</v>
      </c>
    </row>
    <row r="874" spans="1:5" x14ac:dyDescent="0.3">
      <c r="A874">
        <v>873</v>
      </c>
      <c r="B874">
        <v>0.873</v>
      </c>
      <c r="C874">
        <v>4.5906999999999998E-12</v>
      </c>
      <c r="D874">
        <v>-9.1840200000000002E-11</v>
      </c>
      <c r="E874">
        <v>-8.4706599999999997E-8</v>
      </c>
    </row>
    <row r="875" spans="1:5" x14ac:dyDescent="0.3">
      <c r="A875">
        <v>874</v>
      </c>
      <c r="B875">
        <v>0.874</v>
      </c>
      <c r="C875">
        <v>4.4997500000000001E-12</v>
      </c>
      <c r="D875">
        <v>-9.0071500000000005E-11</v>
      </c>
      <c r="E875">
        <v>8.8244000000000006E-8</v>
      </c>
    </row>
    <row r="876" spans="1:5" x14ac:dyDescent="0.3">
      <c r="A876">
        <v>875</v>
      </c>
      <c r="B876">
        <v>0.875</v>
      </c>
      <c r="C876">
        <v>4.4105899999999997E-12</v>
      </c>
      <c r="D876">
        <v>-8.8236099999999995E-11</v>
      </c>
      <c r="E876">
        <v>-8.4573199999999997E-8</v>
      </c>
    </row>
    <row r="877" spans="1:5" x14ac:dyDescent="0.3">
      <c r="A877">
        <v>876</v>
      </c>
      <c r="B877">
        <v>0.876</v>
      </c>
      <c r="C877">
        <v>4.3232100000000001E-12</v>
      </c>
      <c r="D877">
        <v>-8.6538599999999999E-11</v>
      </c>
      <c r="E877">
        <v>8.7968100000000003E-8</v>
      </c>
    </row>
    <row r="878" spans="1:5" x14ac:dyDescent="0.3">
      <c r="A878">
        <v>877</v>
      </c>
      <c r="B878">
        <v>0.877</v>
      </c>
      <c r="C878">
        <v>4.2375499999999999E-12</v>
      </c>
      <c r="D878">
        <v>-8.47733E-11</v>
      </c>
      <c r="E878">
        <v>-8.4437500000000004E-8</v>
      </c>
    </row>
    <row r="879" spans="1:5" x14ac:dyDescent="0.3">
      <c r="A879">
        <v>878</v>
      </c>
      <c r="B879">
        <v>0.878</v>
      </c>
      <c r="C879">
        <v>4.1535900000000003E-12</v>
      </c>
      <c r="D879">
        <v>-8.3144299999999997E-11</v>
      </c>
      <c r="E879">
        <v>8.7695400000000001E-8</v>
      </c>
    </row>
    <row r="880" spans="1:5" x14ac:dyDescent="0.3">
      <c r="A880">
        <v>879</v>
      </c>
      <c r="B880">
        <v>0.879</v>
      </c>
      <c r="C880">
        <v>4.0713000000000002E-12</v>
      </c>
      <c r="D880">
        <v>-8.1446400000000003E-11</v>
      </c>
      <c r="E880">
        <v>-8.4299599999999999E-8</v>
      </c>
    </row>
    <row r="881" spans="1:5" x14ac:dyDescent="0.3">
      <c r="A881">
        <v>880</v>
      </c>
      <c r="B881">
        <v>0.88</v>
      </c>
      <c r="C881">
        <v>3.9906299999999999E-12</v>
      </c>
      <c r="D881">
        <v>-7.9883199999999999E-11</v>
      </c>
      <c r="E881">
        <v>8.7425899999999999E-8</v>
      </c>
    </row>
    <row r="882" spans="1:5" x14ac:dyDescent="0.3">
      <c r="A882">
        <v>881</v>
      </c>
      <c r="B882">
        <v>0.88100000000000001</v>
      </c>
      <c r="C882">
        <v>3.9115700000000001E-12</v>
      </c>
      <c r="D882">
        <v>-7.8250000000000001E-11</v>
      </c>
      <c r="E882">
        <v>-8.4159500000000007E-8</v>
      </c>
    </row>
    <row r="883" spans="1:5" x14ac:dyDescent="0.3">
      <c r="A883">
        <v>882</v>
      </c>
      <c r="B883">
        <v>0.88200000000000001</v>
      </c>
      <c r="C883">
        <v>3.83407E-12</v>
      </c>
      <c r="D883">
        <v>-7.6750099999999999E-11</v>
      </c>
      <c r="E883">
        <v>8.7159400000000002E-8</v>
      </c>
    </row>
    <row r="884" spans="1:5" x14ac:dyDescent="0.3">
      <c r="A884">
        <v>883</v>
      </c>
      <c r="B884">
        <v>0.88300000000000001</v>
      </c>
      <c r="C884">
        <v>3.7581000000000003E-12</v>
      </c>
      <c r="D884">
        <v>-7.5179100000000003E-11</v>
      </c>
      <c r="E884">
        <v>-8.4017399999999999E-8</v>
      </c>
    </row>
    <row r="885" spans="1:5" x14ac:dyDescent="0.3">
      <c r="A885">
        <v>884</v>
      </c>
      <c r="B885">
        <v>0.88400000000000001</v>
      </c>
      <c r="C885">
        <v>3.6836399999999998E-12</v>
      </c>
      <c r="D885">
        <v>-7.3739799999999996E-11</v>
      </c>
      <c r="E885">
        <v>8.6895899999999994E-8</v>
      </c>
    </row>
    <row r="886" spans="1:5" x14ac:dyDescent="0.3">
      <c r="A886">
        <v>885</v>
      </c>
      <c r="B886">
        <v>0.88500000000000001</v>
      </c>
      <c r="C886">
        <v>3.6106599999999999E-12</v>
      </c>
      <c r="D886">
        <v>-7.2228599999999999E-11</v>
      </c>
      <c r="E886">
        <v>-8.3873399999999995E-8</v>
      </c>
    </row>
    <row r="887" spans="1:5" x14ac:dyDescent="0.3">
      <c r="A887">
        <v>886</v>
      </c>
      <c r="B887">
        <v>0.88600000000000001</v>
      </c>
      <c r="C887">
        <v>3.53912E-12</v>
      </c>
      <c r="D887">
        <v>-7.0847699999999997E-11</v>
      </c>
      <c r="E887">
        <v>8.6635200000000005E-8</v>
      </c>
    </row>
    <row r="888" spans="1:5" x14ac:dyDescent="0.3">
      <c r="A888">
        <v>887</v>
      </c>
      <c r="B888">
        <v>0.88700000000000001</v>
      </c>
      <c r="C888">
        <v>3.4689999999999999E-12</v>
      </c>
      <c r="D888">
        <v>-6.9393899999999995E-11</v>
      </c>
      <c r="E888">
        <v>-8.3727500000000006E-8</v>
      </c>
    </row>
    <row r="889" spans="1:5" x14ac:dyDescent="0.3">
      <c r="A889">
        <v>888</v>
      </c>
      <c r="B889">
        <v>0.88800000000000001</v>
      </c>
      <c r="C889">
        <v>3.40027E-12</v>
      </c>
      <c r="D889">
        <v>-6.8068999999999995E-11</v>
      </c>
      <c r="E889">
        <v>8.6377200000000004E-8</v>
      </c>
    </row>
    <row r="890" spans="1:5" x14ac:dyDescent="0.3">
      <c r="A890">
        <v>889</v>
      </c>
      <c r="B890">
        <v>0.88900000000000001</v>
      </c>
      <c r="C890">
        <v>3.3329000000000001E-12</v>
      </c>
      <c r="D890">
        <v>-6.6670399999999999E-11</v>
      </c>
      <c r="E890">
        <v>-8.3579900000000006E-8</v>
      </c>
    </row>
    <row r="891" spans="1:5" x14ac:dyDescent="0.3">
      <c r="A891">
        <v>890</v>
      </c>
      <c r="B891">
        <v>0.89</v>
      </c>
      <c r="C891">
        <v>3.2668600000000001E-12</v>
      </c>
      <c r="D891">
        <v>-6.5399400000000004E-11</v>
      </c>
      <c r="E891">
        <v>8.6121999999999995E-8</v>
      </c>
    </row>
    <row r="892" spans="1:5" x14ac:dyDescent="0.3">
      <c r="A892">
        <v>891</v>
      </c>
      <c r="B892">
        <v>0.89100000000000001</v>
      </c>
      <c r="C892">
        <v>3.2021399999999999E-12</v>
      </c>
      <c r="D892">
        <v>-6.4053700000000004E-11</v>
      </c>
      <c r="E892">
        <v>-8.3430699999999998E-8</v>
      </c>
    </row>
    <row r="893" spans="1:5" x14ac:dyDescent="0.3">
      <c r="A893">
        <v>892</v>
      </c>
      <c r="B893">
        <v>0.89200000000000002</v>
      </c>
      <c r="C893">
        <v>3.1386899999999998E-12</v>
      </c>
      <c r="D893">
        <v>-6.2834399999999998E-11</v>
      </c>
      <c r="E893">
        <v>8.5869199999999997E-8</v>
      </c>
    </row>
    <row r="894" spans="1:5" x14ac:dyDescent="0.3">
      <c r="A894">
        <v>893</v>
      </c>
      <c r="B894">
        <v>0.89300000000000002</v>
      </c>
      <c r="C894">
        <v>3.0765000000000001E-12</v>
      </c>
      <c r="D894">
        <v>-6.1539699999999996E-11</v>
      </c>
      <c r="E894">
        <v>-8.3279800000000004E-8</v>
      </c>
    </row>
    <row r="895" spans="1:5" x14ac:dyDescent="0.3">
      <c r="A895">
        <v>894</v>
      </c>
      <c r="B895">
        <v>0.89400000000000002</v>
      </c>
      <c r="C895">
        <v>3.01555E-12</v>
      </c>
      <c r="D895">
        <v>-6.03701E-11</v>
      </c>
      <c r="E895">
        <v>8.5618999999999994E-8</v>
      </c>
    </row>
    <row r="896" spans="1:5" x14ac:dyDescent="0.3">
      <c r="A896">
        <v>895</v>
      </c>
      <c r="B896">
        <v>0.89500000000000002</v>
      </c>
      <c r="C896">
        <v>2.9558E-12</v>
      </c>
      <c r="D896">
        <v>-5.9124400000000005E-11</v>
      </c>
      <c r="E896">
        <v>-8.3127500000000001E-8</v>
      </c>
    </row>
    <row r="897" spans="1:5" x14ac:dyDescent="0.3">
      <c r="A897">
        <v>896</v>
      </c>
      <c r="B897">
        <v>0.89600000000000002</v>
      </c>
      <c r="C897">
        <v>2.8972399999999999E-12</v>
      </c>
      <c r="D897">
        <v>-5.8002500000000002E-11</v>
      </c>
      <c r="E897">
        <v>8.5371200000000001E-8</v>
      </c>
    </row>
    <row r="898" spans="1:5" x14ac:dyDescent="0.3">
      <c r="A898">
        <v>897</v>
      </c>
      <c r="B898">
        <v>0.89700000000000002</v>
      </c>
      <c r="C898">
        <v>2.8398400000000001E-12</v>
      </c>
      <c r="D898">
        <v>-5.6803800000000003E-11</v>
      </c>
      <c r="E898">
        <v>-8.2973800000000001E-8</v>
      </c>
    </row>
    <row r="899" spans="1:5" x14ac:dyDescent="0.3">
      <c r="A899">
        <v>898</v>
      </c>
      <c r="B899">
        <v>0.89800000000000002</v>
      </c>
      <c r="C899">
        <v>2.78357E-12</v>
      </c>
      <c r="D899">
        <v>-5.5727800000000001E-11</v>
      </c>
      <c r="E899">
        <v>8.5125800000000006E-8</v>
      </c>
    </row>
    <row r="900" spans="1:5" x14ac:dyDescent="0.3">
      <c r="A900">
        <v>899</v>
      </c>
      <c r="B900">
        <v>0.89900000000000002</v>
      </c>
      <c r="C900">
        <v>2.7284200000000002E-12</v>
      </c>
      <c r="D900">
        <v>-5.4574299999999999E-11</v>
      </c>
      <c r="E900">
        <v>-8.2818700000000006E-8</v>
      </c>
    </row>
    <row r="901" spans="1:5" x14ac:dyDescent="0.3">
      <c r="A901">
        <v>900</v>
      </c>
      <c r="B901">
        <v>0.9</v>
      </c>
      <c r="C901">
        <v>2.6743599999999999E-12</v>
      </c>
      <c r="D901">
        <v>-5.35423E-11</v>
      </c>
      <c r="E901">
        <v>8.4882599999999998E-8</v>
      </c>
    </row>
    <row r="902" spans="1:5" x14ac:dyDescent="0.3">
      <c r="A902">
        <v>901</v>
      </c>
      <c r="B902">
        <v>0.90100000000000002</v>
      </c>
      <c r="C902">
        <v>2.6213700000000002E-12</v>
      </c>
      <c r="D902">
        <v>-5.2432199999999997E-11</v>
      </c>
      <c r="E902">
        <v>-8.2662300000000006E-8</v>
      </c>
    </row>
    <row r="903" spans="1:5" x14ac:dyDescent="0.3">
      <c r="A903">
        <v>902</v>
      </c>
      <c r="B903">
        <v>0.90200000000000002</v>
      </c>
      <c r="C903">
        <v>2.56944E-12</v>
      </c>
      <c r="D903">
        <v>-5.1442600000000001E-11</v>
      </c>
      <c r="E903">
        <v>8.4641499999999997E-8</v>
      </c>
    </row>
    <row r="904" spans="1:5" x14ac:dyDescent="0.3">
      <c r="A904">
        <v>903</v>
      </c>
      <c r="B904">
        <v>0.90300000000000002</v>
      </c>
      <c r="C904">
        <v>2.5185300000000002E-12</v>
      </c>
      <c r="D904">
        <v>-5.0374199999999998E-11</v>
      </c>
      <c r="E904">
        <v>-8.2504699999999994E-8</v>
      </c>
    </row>
    <row r="905" spans="1:5" x14ac:dyDescent="0.3">
      <c r="A905">
        <v>904</v>
      </c>
      <c r="B905">
        <v>0.90400000000000003</v>
      </c>
      <c r="C905">
        <v>2.4686300000000002E-12</v>
      </c>
      <c r="D905">
        <v>-4.9425199999999999E-11</v>
      </c>
      <c r="E905">
        <v>8.4402599999999996E-8</v>
      </c>
    </row>
    <row r="906" spans="1:5" x14ac:dyDescent="0.3">
      <c r="A906">
        <v>905</v>
      </c>
      <c r="B906">
        <v>0.90500000000000003</v>
      </c>
      <c r="C906">
        <v>2.4197200000000001E-12</v>
      </c>
      <c r="D906">
        <v>-4.8396900000000003E-11</v>
      </c>
      <c r="E906">
        <v>-8.2346000000000002E-8</v>
      </c>
    </row>
    <row r="907" spans="1:5" x14ac:dyDescent="0.3">
      <c r="A907">
        <v>906</v>
      </c>
      <c r="B907">
        <v>0.90600000000000003</v>
      </c>
      <c r="C907">
        <v>2.3717700000000001E-12</v>
      </c>
      <c r="D907">
        <v>-4.7487000000000002E-11</v>
      </c>
      <c r="E907">
        <v>8.4165800000000003E-8</v>
      </c>
    </row>
    <row r="908" spans="1:5" x14ac:dyDescent="0.3">
      <c r="A908">
        <v>907</v>
      </c>
      <c r="B908">
        <v>0.90700000000000003</v>
      </c>
      <c r="C908">
        <v>2.3247800000000001E-12</v>
      </c>
      <c r="D908">
        <v>-4.64972E-11</v>
      </c>
      <c r="E908">
        <v>-8.2186200000000003E-8</v>
      </c>
    </row>
    <row r="909" spans="1:5" x14ac:dyDescent="0.3">
      <c r="A909">
        <v>908</v>
      </c>
      <c r="B909">
        <v>0.90800000000000003</v>
      </c>
      <c r="C909">
        <v>2.2787199999999998E-12</v>
      </c>
      <c r="D909">
        <v>-4.5624799999999998E-11</v>
      </c>
      <c r="E909">
        <v>8.3930999999999999E-8</v>
      </c>
    </row>
    <row r="910" spans="1:5" x14ac:dyDescent="0.3">
      <c r="A910">
        <v>909</v>
      </c>
      <c r="B910">
        <v>0.90900000000000003</v>
      </c>
      <c r="C910">
        <v>2.2335700000000001E-12</v>
      </c>
      <c r="D910">
        <v>-4.4672100000000003E-11</v>
      </c>
      <c r="E910">
        <v>-8.2025400000000003E-8</v>
      </c>
    </row>
    <row r="911" spans="1:5" x14ac:dyDescent="0.3">
      <c r="A911">
        <v>910</v>
      </c>
      <c r="B911">
        <v>0.91</v>
      </c>
      <c r="C911">
        <v>2.1893199999999998E-12</v>
      </c>
      <c r="D911">
        <v>-4.38357E-11</v>
      </c>
      <c r="E911">
        <v>8.3697999999999999E-8</v>
      </c>
    </row>
    <row r="912" spans="1:5" x14ac:dyDescent="0.3">
      <c r="A912">
        <v>911</v>
      </c>
      <c r="B912">
        <v>0.91100000000000003</v>
      </c>
      <c r="C912">
        <v>2.14594E-12</v>
      </c>
      <c r="D912">
        <v>-4.2918499999999999E-11</v>
      </c>
      <c r="E912">
        <v>-8.1863600000000003E-8</v>
      </c>
    </row>
    <row r="913" spans="1:5" x14ac:dyDescent="0.3">
      <c r="A913">
        <v>912</v>
      </c>
      <c r="B913">
        <v>0.91200000000000003</v>
      </c>
      <c r="C913">
        <v>2.1034199999999999E-12</v>
      </c>
      <c r="D913">
        <v>-4.21168E-11</v>
      </c>
      <c r="E913">
        <v>8.3467000000000002E-8</v>
      </c>
    </row>
    <row r="914" spans="1:5" x14ac:dyDescent="0.3">
      <c r="A914">
        <v>913</v>
      </c>
      <c r="B914">
        <v>0.91300000000000003</v>
      </c>
      <c r="C914">
        <v>2.0617500000000002E-12</v>
      </c>
      <c r="D914">
        <v>-4.1233799999999999E-11</v>
      </c>
      <c r="E914">
        <v>-8.1700900000000006E-8</v>
      </c>
    </row>
    <row r="915" spans="1:5" x14ac:dyDescent="0.3">
      <c r="A915">
        <v>914</v>
      </c>
      <c r="B915">
        <v>0.91400000000000003</v>
      </c>
      <c r="C915">
        <v>2.0209E-12</v>
      </c>
      <c r="D915">
        <v>-4.0465299999999998E-11</v>
      </c>
      <c r="E915">
        <v>8.3237799999999996E-8</v>
      </c>
    </row>
    <row r="916" spans="1:5" x14ac:dyDescent="0.3">
      <c r="A916">
        <v>915</v>
      </c>
      <c r="B916">
        <v>0.91500000000000004</v>
      </c>
      <c r="C916">
        <v>1.9808600000000001E-12</v>
      </c>
      <c r="D916">
        <v>-3.9615100000000003E-11</v>
      </c>
      <c r="E916">
        <v>-8.15373E-8</v>
      </c>
    </row>
    <row r="917" spans="1:5" x14ac:dyDescent="0.3">
      <c r="A917">
        <v>916</v>
      </c>
      <c r="B917">
        <v>0.91600000000000004</v>
      </c>
      <c r="C917">
        <v>1.9416099999999998E-12</v>
      </c>
      <c r="D917">
        <v>-3.8878599999999999E-11</v>
      </c>
      <c r="E917">
        <v>8.3010300000000003E-8</v>
      </c>
    </row>
    <row r="918" spans="1:5" x14ac:dyDescent="0.3">
      <c r="A918">
        <v>917</v>
      </c>
      <c r="B918">
        <v>0.91700000000000004</v>
      </c>
      <c r="C918">
        <v>1.9031399999999999E-12</v>
      </c>
      <c r="D918">
        <v>-3.8060000000000002E-11</v>
      </c>
      <c r="E918">
        <v>-8.1372999999999997E-8</v>
      </c>
    </row>
    <row r="919" spans="1:5" x14ac:dyDescent="0.3">
      <c r="A919">
        <v>918</v>
      </c>
      <c r="B919">
        <v>0.91800000000000004</v>
      </c>
      <c r="C919">
        <v>1.8654400000000002E-12</v>
      </c>
      <c r="D919">
        <v>-3.73542E-11</v>
      </c>
      <c r="E919">
        <v>8.2784499999999996E-8</v>
      </c>
    </row>
    <row r="920" spans="1:5" x14ac:dyDescent="0.3">
      <c r="A920">
        <v>919</v>
      </c>
      <c r="B920">
        <v>0.91900000000000004</v>
      </c>
      <c r="C920">
        <v>1.8284799999999999E-12</v>
      </c>
      <c r="D920">
        <v>-3.6565800000000002E-11</v>
      </c>
      <c r="E920">
        <v>-8.1207900000000003E-8</v>
      </c>
    </row>
    <row r="921" spans="1:5" x14ac:dyDescent="0.3">
      <c r="A921">
        <v>920</v>
      </c>
      <c r="B921">
        <v>0.92</v>
      </c>
      <c r="C921">
        <v>1.79225E-12</v>
      </c>
      <c r="D921">
        <v>-3.5889500000000001E-11</v>
      </c>
      <c r="E921">
        <v>8.2560400000000001E-8</v>
      </c>
    </row>
    <row r="922" spans="1:5" x14ac:dyDescent="0.3">
      <c r="A922">
        <v>921</v>
      </c>
      <c r="B922">
        <v>0.92100000000000004</v>
      </c>
      <c r="C922">
        <v>1.75674E-12</v>
      </c>
      <c r="D922">
        <v>-3.5130299999999998E-11</v>
      </c>
      <c r="E922">
        <v>-8.1042000000000005E-8</v>
      </c>
    </row>
    <row r="923" spans="1:5" x14ac:dyDescent="0.3">
      <c r="A923">
        <v>922</v>
      </c>
      <c r="B923">
        <v>0.92200000000000004</v>
      </c>
      <c r="C923">
        <v>1.7219299999999999E-12</v>
      </c>
      <c r="D923">
        <v>-3.4482400000000003E-11</v>
      </c>
      <c r="E923">
        <v>8.2338000000000006E-8</v>
      </c>
    </row>
    <row r="924" spans="1:5" x14ac:dyDescent="0.3">
      <c r="A924">
        <v>923</v>
      </c>
      <c r="B924">
        <v>0.92300000000000004</v>
      </c>
      <c r="C924">
        <v>1.68782E-12</v>
      </c>
      <c r="D924">
        <v>-3.3751100000000001E-11</v>
      </c>
      <c r="E924">
        <v>-8.0875500000000002E-8</v>
      </c>
    </row>
    <row r="925" spans="1:5" x14ac:dyDescent="0.3">
      <c r="A925">
        <v>924</v>
      </c>
      <c r="B925">
        <v>0.92400000000000004</v>
      </c>
      <c r="C925">
        <v>1.6543699999999999E-12</v>
      </c>
      <c r="D925">
        <v>-3.3130399999999998E-11</v>
      </c>
      <c r="E925">
        <v>8.2116999999999993E-8</v>
      </c>
    </row>
    <row r="926" spans="1:5" x14ac:dyDescent="0.3">
      <c r="A926">
        <v>925</v>
      </c>
      <c r="B926">
        <v>0.92500000000000004</v>
      </c>
      <c r="C926">
        <v>1.6216000000000001E-12</v>
      </c>
      <c r="D926">
        <v>-3.2426100000000002E-11</v>
      </c>
      <c r="E926">
        <v>-8.0708400000000006E-8</v>
      </c>
    </row>
    <row r="927" spans="1:5" x14ac:dyDescent="0.3">
      <c r="A927">
        <v>926</v>
      </c>
      <c r="B927">
        <v>0.92600000000000005</v>
      </c>
      <c r="C927">
        <v>1.5894700000000001E-12</v>
      </c>
      <c r="D927">
        <v>-3.1831500000000001E-11</v>
      </c>
      <c r="E927">
        <v>8.1897600000000001E-8</v>
      </c>
    </row>
    <row r="928" spans="1:5" x14ac:dyDescent="0.3">
      <c r="A928">
        <v>927</v>
      </c>
      <c r="B928">
        <v>0.92700000000000005</v>
      </c>
      <c r="C928">
        <v>1.55798E-12</v>
      </c>
      <c r="D928">
        <v>-3.1152999999999997E-11</v>
      </c>
      <c r="E928">
        <v>-8.0540700000000003E-8</v>
      </c>
    </row>
    <row r="929" spans="1:5" x14ac:dyDescent="0.3">
      <c r="A929">
        <v>928</v>
      </c>
      <c r="B929">
        <v>0.92800000000000005</v>
      </c>
      <c r="C929">
        <v>1.5271099999999999E-12</v>
      </c>
      <c r="D929">
        <v>-3.0583499999999997E-11</v>
      </c>
      <c r="E929">
        <v>8.1679699999999998E-8</v>
      </c>
    </row>
    <row r="930" spans="1:5" x14ac:dyDescent="0.3">
      <c r="A930">
        <v>929</v>
      </c>
      <c r="B930">
        <v>0.92900000000000005</v>
      </c>
      <c r="C930">
        <v>1.49685E-12</v>
      </c>
      <c r="D930">
        <v>-2.9929900000000001E-11</v>
      </c>
      <c r="E930">
        <v>-8.0372500000000001E-8</v>
      </c>
    </row>
    <row r="931" spans="1:5" x14ac:dyDescent="0.3">
      <c r="A931">
        <v>930</v>
      </c>
      <c r="B931">
        <v>0.93</v>
      </c>
      <c r="C931">
        <v>1.4671899999999999E-12</v>
      </c>
      <c r="D931">
        <v>-2.9384499999999999E-11</v>
      </c>
      <c r="E931">
        <v>8.1463299999999996E-8</v>
      </c>
    </row>
    <row r="932" spans="1:5" x14ac:dyDescent="0.3">
      <c r="A932">
        <v>931</v>
      </c>
      <c r="B932">
        <v>0.93100000000000005</v>
      </c>
      <c r="C932">
        <v>1.4381199999999999E-12</v>
      </c>
      <c r="D932">
        <v>-2.87547E-11</v>
      </c>
      <c r="E932">
        <v>-8.0203700000000005E-8</v>
      </c>
    </row>
    <row r="933" spans="1:5" x14ac:dyDescent="0.3">
      <c r="A933">
        <v>932</v>
      </c>
      <c r="B933">
        <v>0.93200000000000005</v>
      </c>
      <c r="C933">
        <v>1.4096299999999999E-12</v>
      </c>
      <c r="D933">
        <v>-2.8232500000000001E-11</v>
      </c>
      <c r="E933">
        <v>8.1248199999999998E-8</v>
      </c>
    </row>
    <row r="934" spans="1:5" x14ac:dyDescent="0.3">
      <c r="A934">
        <v>933</v>
      </c>
      <c r="B934">
        <v>0.93300000000000005</v>
      </c>
      <c r="C934">
        <v>1.3817000000000001E-12</v>
      </c>
      <c r="D934">
        <v>-2.7625699999999998E-11</v>
      </c>
      <c r="E934">
        <v>-8.0034500000000001E-8</v>
      </c>
    </row>
    <row r="935" spans="1:5" x14ac:dyDescent="0.3">
      <c r="A935">
        <v>934</v>
      </c>
      <c r="B935">
        <v>0.93400000000000005</v>
      </c>
      <c r="C935">
        <v>1.3543299999999999E-12</v>
      </c>
      <c r="D935">
        <v>-2.71257E-11</v>
      </c>
      <c r="E935">
        <v>8.1034499999999997E-8</v>
      </c>
    </row>
    <row r="936" spans="1:5" x14ac:dyDescent="0.3">
      <c r="A936">
        <v>935</v>
      </c>
      <c r="B936">
        <v>0.93500000000000005</v>
      </c>
      <c r="C936">
        <v>1.32749E-12</v>
      </c>
      <c r="D936">
        <v>-2.6540999999999998E-11</v>
      </c>
      <c r="E936">
        <v>-7.9864900000000002E-8</v>
      </c>
    </row>
    <row r="937" spans="1:5" x14ac:dyDescent="0.3">
      <c r="A937">
        <v>936</v>
      </c>
      <c r="B937">
        <v>0.93600000000000005</v>
      </c>
      <c r="C937">
        <v>1.30119E-12</v>
      </c>
      <c r="D937">
        <v>-2.6062400000000001E-11</v>
      </c>
      <c r="E937">
        <v>8.0822099999999999E-8</v>
      </c>
    </row>
    <row r="938" spans="1:5" x14ac:dyDescent="0.3">
      <c r="A938">
        <v>937</v>
      </c>
      <c r="B938">
        <v>0.93700000000000006</v>
      </c>
      <c r="C938">
        <v>1.2754099999999999E-12</v>
      </c>
      <c r="D938">
        <v>-2.5498800000000001E-11</v>
      </c>
      <c r="E938">
        <v>-7.9694899999999995E-8</v>
      </c>
    </row>
    <row r="939" spans="1:5" x14ac:dyDescent="0.3">
      <c r="A939">
        <v>938</v>
      </c>
      <c r="B939">
        <v>0.93799999999999994</v>
      </c>
      <c r="C939">
        <v>1.25014E-12</v>
      </c>
      <c r="D939">
        <v>-2.5040699999999999E-11</v>
      </c>
      <c r="E939">
        <v>8.0610900000000001E-8</v>
      </c>
    </row>
    <row r="940" spans="1:5" x14ac:dyDescent="0.3">
      <c r="A940">
        <v>939</v>
      </c>
      <c r="B940">
        <v>0.93899999999999995</v>
      </c>
      <c r="C940">
        <v>1.2253700000000001E-12</v>
      </c>
      <c r="D940">
        <v>-2.4497500000000001E-11</v>
      </c>
      <c r="E940">
        <v>-7.9524500000000005E-8</v>
      </c>
    </row>
    <row r="941" spans="1:5" x14ac:dyDescent="0.3">
      <c r="A941">
        <v>940</v>
      </c>
      <c r="B941">
        <v>0.94</v>
      </c>
      <c r="C941">
        <v>1.2010900000000001E-12</v>
      </c>
      <c r="D941">
        <v>-2.4059199999999999E-11</v>
      </c>
      <c r="E941">
        <v>8.0401099999999999E-8</v>
      </c>
    </row>
    <row r="942" spans="1:5" x14ac:dyDescent="0.3">
      <c r="A942">
        <v>941</v>
      </c>
      <c r="B942">
        <v>0.94099999999999995</v>
      </c>
      <c r="C942">
        <v>1.1773E-12</v>
      </c>
      <c r="D942">
        <v>-2.35355E-11</v>
      </c>
      <c r="E942">
        <v>-7.9353699999999994E-8</v>
      </c>
    </row>
    <row r="943" spans="1:5" x14ac:dyDescent="0.3">
      <c r="A943">
        <v>942</v>
      </c>
      <c r="B943">
        <v>0.94199999999999995</v>
      </c>
      <c r="C943">
        <v>1.15397E-12</v>
      </c>
      <c r="D943">
        <v>-2.3116100000000001E-11</v>
      </c>
      <c r="E943">
        <v>8.0192499999999995E-8</v>
      </c>
    </row>
    <row r="944" spans="1:5" x14ac:dyDescent="0.3">
      <c r="A944">
        <v>943</v>
      </c>
      <c r="B944">
        <v>0.94299999999999995</v>
      </c>
      <c r="C944">
        <v>1.13111E-12</v>
      </c>
      <c r="D944">
        <v>-2.2611200000000001E-11</v>
      </c>
      <c r="E944">
        <v>-7.9182699999999999E-8</v>
      </c>
    </row>
    <row r="945" spans="1:5" x14ac:dyDescent="0.3">
      <c r="A945">
        <v>944</v>
      </c>
      <c r="B945">
        <v>0.94399999999999995</v>
      </c>
      <c r="C945">
        <v>1.1086999999999999E-12</v>
      </c>
      <c r="D945">
        <v>-2.22101E-11</v>
      </c>
      <c r="E945">
        <v>7.9984999999999998E-8</v>
      </c>
    </row>
    <row r="946" spans="1:5" x14ac:dyDescent="0.3">
      <c r="A946">
        <v>945</v>
      </c>
      <c r="B946">
        <v>0.94499999999999995</v>
      </c>
      <c r="C946">
        <v>1.08673E-12</v>
      </c>
      <c r="D946">
        <v>-2.1723199999999999E-11</v>
      </c>
      <c r="E946">
        <v>-7.90114E-8</v>
      </c>
    </row>
    <row r="947" spans="1:5" x14ac:dyDescent="0.3">
      <c r="A947">
        <v>946</v>
      </c>
      <c r="B947">
        <v>0.94599999999999995</v>
      </c>
      <c r="C947">
        <v>1.0651999999999999E-12</v>
      </c>
      <c r="D947">
        <v>-2.1339599999999999E-11</v>
      </c>
      <c r="E947">
        <v>7.97787E-8</v>
      </c>
    </row>
    <row r="948" spans="1:5" x14ac:dyDescent="0.3">
      <c r="A948">
        <v>947</v>
      </c>
      <c r="B948">
        <v>0.94699999999999995</v>
      </c>
      <c r="C948">
        <v>1.04409E-12</v>
      </c>
      <c r="D948">
        <v>-2.0870100000000001E-11</v>
      </c>
      <c r="E948">
        <v>-7.8839799999999999E-8</v>
      </c>
    </row>
    <row r="949" spans="1:5" x14ac:dyDescent="0.3">
      <c r="A949">
        <v>948</v>
      </c>
      <c r="B949">
        <v>0.94799999999999995</v>
      </c>
      <c r="C949">
        <v>1.02341E-12</v>
      </c>
      <c r="D949">
        <v>-2.0503199999999999E-11</v>
      </c>
      <c r="E949">
        <v>7.95736E-8</v>
      </c>
    </row>
    <row r="950" spans="1:5" x14ac:dyDescent="0.3">
      <c r="A950">
        <v>949</v>
      </c>
      <c r="B950">
        <v>0.94899999999999995</v>
      </c>
      <c r="C950">
        <v>1.00313E-12</v>
      </c>
      <c r="D950">
        <v>-2.0050399999999999E-11</v>
      </c>
      <c r="E950">
        <v>-7.8668E-8</v>
      </c>
    </row>
    <row r="951" spans="1:5" x14ac:dyDescent="0.3">
      <c r="A951">
        <v>950</v>
      </c>
      <c r="B951">
        <v>0.95</v>
      </c>
      <c r="C951">
        <v>9.8325399999999996E-13</v>
      </c>
      <c r="D951">
        <v>-1.9699699999999999E-11</v>
      </c>
      <c r="E951">
        <v>7.9369599999999994E-8</v>
      </c>
    </row>
    <row r="952" spans="1:5" x14ac:dyDescent="0.3">
      <c r="A952">
        <v>951</v>
      </c>
      <c r="B952">
        <v>0.95099999999999996</v>
      </c>
      <c r="C952">
        <v>9.6377299999999996E-13</v>
      </c>
      <c r="D952">
        <v>-1.92629E-11</v>
      </c>
      <c r="E952">
        <v>-7.8496099999999996E-8</v>
      </c>
    </row>
    <row r="953" spans="1:5" x14ac:dyDescent="0.3">
      <c r="A953">
        <v>952</v>
      </c>
      <c r="B953">
        <v>0.95199999999999996</v>
      </c>
      <c r="C953">
        <v>9.4467700000000005E-13</v>
      </c>
      <c r="D953">
        <v>-1.89276E-11</v>
      </c>
      <c r="E953">
        <v>7.9166600000000002E-8</v>
      </c>
    </row>
    <row r="954" spans="1:5" x14ac:dyDescent="0.3">
      <c r="A954">
        <v>953</v>
      </c>
      <c r="B954">
        <v>0.95299999999999996</v>
      </c>
      <c r="C954">
        <v>9.2596000000000002E-13</v>
      </c>
      <c r="D954">
        <v>-1.8506299999999999E-11</v>
      </c>
      <c r="E954">
        <v>-7.8323900000000002E-8</v>
      </c>
    </row>
    <row r="955" spans="1:5" x14ac:dyDescent="0.3">
      <c r="A955">
        <v>954</v>
      </c>
      <c r="B955">
        <v>0.95399999999999996</v>
      </c>
      <c r="C955">
        <v>9.0761399999999999E-13</v>
      </c>
      <c r="D955">
        <v>-1.8185899999999999E-11</v>
      </c>
      <c r="E955">
        <v>7.8964700000000003E-8</v>
      </c>
    </row>
    <row r="956" spans="1:5" x14ac:dyDescent="0.3">
      <c r="A956">
        <v>955</v>
      </c>
      <c r="B956">
        <v>0.95499999999999996</v>
      </c>
      <c r="C956">
        <v>8.8963199999999996E-13</v>
      </c>
      <c r="D956">
        <v>-1.7779400000000002E-11</v>
      </c>
      <c r="E956">
        <v>-7.8151600000000002E-8</v>
      </c>
    </row>
    <row r="957" spans="1:5" x14ac:dyDescent="0.3">
      <c r="A957">
        <v>956</v>
      </c>
      <c r="B957">
        <v>0.95599999999999996</v>
      </c>
      <c r="C957">
        <v>8.7200499999999998E-13</v>
      </c>
      <c r="D957">
        <v>-1.7473300000000001E-11</v>
      </c>
      <c r="E957">
        <v>7.8763800000000005E-8</v>
      </c>
    </row>
    <row r="958" spans="1:5" x14ac:dyDescent="0.3">
      <c r="A958">
        <v>957</v>
      </c>
      <c r="B958">
        <v>0.95699999999999996</v>
      </c>
      <c r="C958">
        <v>8.5472799999999999E-13</v>
      </c>
      <c r="D958">
        <v>-1.70809E-11</v>
      </c>
      <c r="E958">
        <v>-7.7979199999999997E-8</v>
      </c>
    </row>
    <row r="959" spans="1:5" x14ac:dyDescent="0.3">
      <c r="A959">
        <v>958</v>
      </c>
      <c r="B959">
        <v>0.95799999999999996</v>
      </c>
      <c r="C959">
        <v>8.3779399999999999E-13</v>
      </c>
      <c r="D959">
        <v>-1.6788600000000001E-11</v>
      </c>
      <c r="E959">
        <v>7.8563899999999996E-8</v>
      </c>
    </row>
    <row r="960" spans="1:5" x14ac:dyDescent="0.3">
      <c r="A960">
        <v>959</v>
      </c>
      <c r="B960">
        <v>0.95899999999999996</v>
      </c>
      <c r="C960">
        <v>8.2119400000000004E-13</v>
      </c>
      <c r="D960">
        <v>-1.6409899999999999E-11</v>
      </c>
      <c r="E960">
        <v>-7.7806599999999995E-8</v>
      </c>
    </row>
    <row r="961" spans="1:5" x14ac:dyDescent="0.3">
      <c r="A961">
        <v>960</v>
      </c>
      <c r="B961">
        <v>0.96</v>
      </c>
      <c r="C961">
        <v>8.0492399999999995E-13</v>
      </c>
      <c r="D961">
        <v>-1.61308E-11</v>
      </c>
      <c r="E961">
        <v>7.8365000000000001E-8</v>
      </c>
    </row>
    <row r="962" spans="1:5" x14ac:dyDescent="0.3">
      <c r="A962">
        <v>961</v>
      </c>
      <c r="B962">
        <v>0.96099999999999997</v>
      </c>
      <c r="C962">
        <v>7.8897600000000005E-13</v>
      </c>
      <c r="D962">
        <v>-1.5765299999999999E-11</v>
      </c>
      <c r="E962">
        <v>-7.7634000000000006E-8</v>
      </c>
    </row>
    <row r="963" spans="1:5" x14ac:dyDescent="0.3">
      <c r="A963">
        <v>962</v>
      </c>
      <c r="B963">
        <v>0.96199999999999997</v>
      </c>
      <c r="C963">
        <v>7.73344E-13</v>
      </c>
      <c r="D963">
        <v>-1.5498700000000001E-11</v>
      </c>
      <c r="E963">
        <v>7.8167000000000001E-8</v>
      </c>
    </row>
    <row r="964" spans="1:5" x14ac:dyDescent="0.3">
      <c r="A964">
        <v>963</v>
      </c>
      <c r="B964">
        <v>0.96299999999999997</v>
      </c>
      <c r="C964">
        <v>7.5802199999999998E-13</v>
      </c>
      <c r="D964">
        <v>-1.5145899999999999E-11</v>
      </c>
      <c r="E964">
        <v>-7.7461299999999998E-8</v>
      </c>
    </row>
    <row r="965" spans="1:5" x14ac:dyDescent="0.3">
      <c r="A965">
        <v>964</v>
      </c>
      <c r="B965">
        <v>0.96399999999999997</v>
      </c>
      <c r="C965">
        <v>7.4300299999999998E-13</v>
      </c>
      <c r="D965">
        <v>-1.48915E-11</v>
      </c>
      <c r="E965">
        <v>7.7970000000000003E-8</v>
      </c>
    </row>
    <row r="966" spans="1:5" x14ac:dyDescent="0.3">
      <c r="A966">
        <v>965</v>
      </c>
      <c r="B966">
        <v>0.96499999999999997</v>
      </c>
      <c r="C966">
        <v>7.2828200000000005E-13</v>
      </c>
      <c r="D966">
        <v>-1.4550800000000001E-11</v>
      </c>
      <c r="E966">
        <v>-7.7288600000000003E-8</v>
      </c>
    </row>
    <row r="967" spans="1:5" x14ac:dyDescent="0.3">
      <c r="A967">
        <v>966</v>
      </c>
      <c r="B967">
        <v>0.96599999999999997</v>
      </c>
      <c r="C967">
        <v>7.1385199999999998E-13</v>
      </c>
      <c r="D967">
        <v>-1.43081E-11</v>
      </c>
      <c r="E967">
        <v>7.77739E-8</v>
      </c>
    </row>
    <row r="968" spans="1:5" x14ac:dyDescent="0.3">
      <c r="A968">
        <v>967</v>
      </c>
      <c r="B968">
        <v>0.96699999999999997</v>
      </c>
      <c r="C968">
        <v>6.9970899999999998E-13</v>
      </c>
      <c r="D968">
        <v>-1.39791E-11</v>
      </c>
      <c r="E968">
        <v>-7.7115800000000003E-8</v>
      </c>
    </row>
    <row r="969" spans="1:5" x14ac:dyDescent="0.3">
      <c r="A969">
        <v>968</v>
      </c>
      <c r="B969">
        <v>0.96799999999999997</v>
      </c>
      <c r="C969">
        <v>6.8584499999999999E-13</v>
      </c>
      <c r="D969">
        <v>-1.37476E-11</v>
      </c>
      <c r="E969">
        <v>7.7578700000000006E-8</v>
      </c>
    </row>
    <row r="970" spans="1:5" x14ac:dyDescent="0.3">
      <c r="A970">
        <v>969</v>
      </c>
      <c r="B970">
        <v>0.96899999999999997</v>
      </c>
      <c r="C970">
        <v>6.7225699999999999E-13</v>
      </c>
      <c r="D970">
        <v>-1.34298E-11</v>
      </c>
      <c r="E970">
        <v>-7.6943099999999995E-8</v>
      </c>
    </row>
    <row r="971" spans="1:5" x14ac:dyDescent="0.3">
      <c r="A971">
        <v>970</v>
      </c>
      <c r="B971">
        <v>0.97</v>
      </c>
      <c r="C971">
        <v>6.58937E-13</v>
      </c>
      <c r="D971">
        <v>-1.32091E-11</v>
      </c>
      <c r="E971">
        <v>7.7384399999999995E-8</v>
      </c>
    </row>
    <row r="972" spans="1:5" x14ac:dyDescent="0.3">
      <c r="A972">
        <v>971</v>
      </c>
      <c r="B972">
        <v>0.97099999999999997</v>
      </c>
      <c r="C972">
        <v>6.4588200000000001E-13</v>
      </c>
      <c r="D972">
        <v>-1.2902E-11</v>
      </c>
      <c r="E972">
        <v>-7.6770299999999995E-8</v>
      </c>
    </row>
    <row r="973" spans="1:5" x14ac:dyDescent="0.3">
      <c r="A973">
        <v>972</v>
      </c>
      <c r="B973">
        <v>0.97199999999999998</v>
      </c>
      <c r="C973">
        <v>6.3308500000000002E-13</v>
      </c>
      <c r="D973">
        <v>-1.2691699999999999E-11</v>
      </c>
      <c r="E973">
        <v>7.7190900000000001E-8</v>
      </c>
    </row>
    <row r="974" spans="1:5" x14ac:dyDescent="0.3">
      <c r="A974">
        <v>973</v>
      </c>
      <c r="B974">
        <v>0.97299999999999998</v>
      </c>
      <c r="C974">
        <v>6.2054099999999997E-13</v>
      </c>
      <c r="D974">
        <v>-1.2395E-11</v>
      </c>
      <c r="E974">
        <v>-7.6597499999999995E-8</v>
      </c>
    </row>
    <row r="975" spans="1:5" x14ac:dyDescent="0.3">
      <c r="A975">
        <v>974</v>
      </c>
      <c r="B975">
        <v>0.97399999999999998</v>
      </c>
      <c r="C975">
        <v>6.0824700000000004E-13</v>
      </c>
      <c r="D975">
        <v>-1.21946E-11</v>
      </c>
      <c r="E975">
        <v>7.6998300000000002E-8</v>
      </c>
    </row>
    <row r="976" spans="1:5" x14ac:dyDescent="0.3">
      <c r="A976">
        <v>975</v>
      </c>
      <c r="B976">
        <v>0.97499999999999998</v>
      </c>
      <c r="C976">
        <v>5.9619499999999997E-13</v>
      </c>
      <c r="D976">
        <v>-1.19079E-11</v>
      </c>
      <c r="E976">
        <v>-7.64248E-8</v>
      </c>
    </row>
    <row r="977" spans="1:5" x14ac:dyDescent="0.3">
      <c r="A977">
        <v>976</v>
      </c>
      <c r="B977">
        <v>0.97599999999999998</v>
      </c>
      <c r="C977">
        <v>5.84383E-13</v>
      </c>
      <c r="D977">
        <v>-1.1716999999999999E-11</v>
      </c>
      <c r="E977">
        <v>7.6806499999999994E-8</v>
      </c>
    </row>
    <row r="978" spans="1:5" x14ac:dyDescent="0.3">
      <c r="A978">
        <v>977</v>
      </c>
      <c r="B978">
        <v>0.97699999999999998</v>
      </c>
      <c r="C978">
        <v>5.7280400000000003E-13</v>
      </c>
      <c r="D978">
        <v>-1.1439800000000001E-11</v>
      </c>
      <c r="E978">
        <v>-7.6252199999999998E-8</v>
      </c>
    </row>
    <row r="979" spans="1:5" x14ac:dyDescent="0.3">
      <c r="A979">
        <v>978</v>
      </c>
      <c r="B979">
        <v>0.97799999999999998</v>
      </c>
      <c r="C979">
        <v>5.6145499999999995E-13</v>
      </c>
      <c r="D979">
        <v>-1.12582E-11</v>
      </c>
      <c r="E979">
        <v>7.6615500000000002E-8</v>
      </c>
    </row>
    <row r="980" spans="1:5" x14ac:dyDescent="0.3">
      <c r="A980">
        <v>979</v>
      </c>
      <c r="B980">
        <v>0.97899999999999998</v>
      </c>
      <c r="C980">
        <v>5.5033100000000001E-13</v>
      </c>
      <c r="D980">
        <v>-1.09902E-11</v>
      </c>
      <c r="E980">
        <v>-7.6079599999999995E-8</v>
      </c>
    </row>
    <row r="981" spans="1:5" x14ac:dyDescent="0.3">
      <c r="A981">
        <v>980</v>
      </c>
      <c r="B981">
        <v>0.98</v>
      </c>
      <c r="C981">
        <v>5.3942800000000001E-13</v>
      </c>
      <c r="D981">
        <v>-1.08173E-11</v>
      </c>
      <c r="E981">
        <v>7.6425300000000001E-8</v>
      </c>
    </row>
    <row r="982" spans="1:5" x14ac:dyDescent="0.3">
      <c r="A982">
        <v>981</v>
      </c>
      <c r="B982">
        <v>0.98099999999999998</v>
      </c>
      <c r="C982">
        <v>5.2874000000000003E-13</v>
      </c>
      <c r="D982">
        <v>-1.05582E-11</v>
      </c>
      <c r="E982">
        <v>-7.5907099999999998E-8</v>
      </c>
    </row>
    <row r="983" spans="1:5" x14ac:dyDescent="0.3">
      <c r="A983">
        <v>982</v>
      </c>
      <c r="B983">
        <v>0.98199999999999998</v>
      </c>
      <c r="C983">
        <v>5.1826400000000004E-13</v>
      </c>
      <c r="D983">
        <v>-1.0393699999999999E-11</v>
      </c>
      <c r="E983">
        <v>7.6235900000000003E-8</v>
      </c>
    </row>
    <row r="984" spans="1:5" x14ac:dyDescent="0.3">
      <c r="A984">
        <v>983</v>
      </c>
      <c r="B984">
        <v>0.98299999999999998</v>
      </c>
      <c r="C984">
        <v>5.07995E-13</v>
      </c>
      <c r="D984">
        <v>-1.0143099999999999E-11</v>
      </c>
      <c r="E984">
        <v>-7.5734600000000001E-8</v>
      </c>
    </row>
    <row r="985" spans="1:5" x14ac:dyDescent="0.3">
      <c r="A985">
        <v>984</v>
      </c>
      <c r="B985">
        <v>0.98399999999999999</v>
      </c>
      <c r="C985">
        <v>4.9793099999999995E-13</v>
      </c>
      <c r="D985">
        <v>-9.9867700000000007E-12</v>
      </c>
      <c r="E985">
        <v>7.6047200000000003E-8</v>
      </c>
    </row>
    <row r="986" spans="1:5" x14ac:dyDescent="0.3">
      <c r="A986">
        <v>985</v>
      </c>
      <c r="B986">
        <v>0.98499999999999999</v>
      </c>
      <c r="C986">
        <v>4.88065E-13</v>
      </c>
      <c r="D986">
        <v>-9.7443000000000008E-12</v>
      </c>
      <c r="E986">
        <v>-7.5562300000000002E-8</v>
      </c>
    </row>
    <row r="987" spans="1:5" x14ac:dyDescent="0.3">
      <c r="A987">
        <v>986</v>
      </c>
      <c r="B987">
        <v>0.98599999999999999</v>
      </c>
      <c r="C987">
        <v>4.78395E-13</v>
      </c>
      <c r="D987">
        <v>-9.5957900000000007E-12</v>
      </c>
      <c r="E987">
        <v>7.5859299999999994E-8</v>
      </c>
    </row>
    <row r="988" spans="1:5" x14ac:dyDescent="0.3">
      <c r="A988">
        <v>987</v>
      </c>
      <c r="B988">
        <v>0.98699999999999999</v>
      </c>
      <c r="C988">
        <v>4.68916E-13</v>
      </c>
      <c r="D988">
        <v>-9.3611700000000006E-12</v>
      </c>
      <c r="E988">
        <v>-7.5390099999999994E-8</v>
      </c>
    </row>
    <row r="989" spans="1:5" x14ac:dyDescent="0.3">
      <c r="A989">
        <v>988</v>
      </c>
      <c r="B989">
        <v>0.98799999999999999</v>
      </c>
      <c r="C989">
        <v>4.5962600000000005E-13</v>
      </c>
      <c r="D989">
        <v>-9.2201399999999999E-12</v>
      </c>
      <c r="E989">
        <v>7.5672200000000002E-8</v>
      </c>
    </row>
    <row r="990" spans="1:5" x14ac:dyDescent="0.3">
      <c r="A990">
        <v>989</v>
      </c>
      <c r="B990">
        <v>0.98899999999999999</v>
      </c>
      <c r="C990">
        <v>4.5051900000000001E-13</v>
      </c>
      <c r="D990">
        <v>-8.9930699999999994E-12</v>
      </c>
      <c r="E990">
        <v>-7.5218000000000006E-8</v>
      </c>
    </row>
    <row r="991" spans="1:5" x14ac:dyDescent="0.3">
      <c r="A991">
        <v>990</v>
      </c>
      <c r="B991">
        <v>0.99</v>
      </c>
      <c r="C991">
        <v>4.41593E-13</v>
      </c>
      <c r="D991">
        <v>-8.8592300000000004E-12</v>
      </c>
      <c r="E991">
        <v>7.5485700000000002E-8</v>
      </c>
    </row>
    <row r="992" spans="1:5" x14ac:dyDescent="0.3">
      <c r="A992">
        <v>991</v>
      </c>
      <c r="B992">
        <v>0.99099999999999999</v>
      </c>
      <c r="C992">
        <v>4.3284399999999999E-13</v>
      </c>
      <c r="D992">
        <v>-8.6394100000000006E-12</v>
      </c>
      <c r="E992">
        <v>-7.5046100000000001E-8</v>
      </c>
    </row>
    <row r="993" spans="1:5" x14ac:dyDescent="0.3">
      <c r="A993">
        <v>992</v>
      </c>
      <c r="B993">
        <v>0.99199999999999999</v>
      </c>
      <c r="C993">
        <v>4.2426799999999997E-13</v>
      </c>
      <c r="D993">
        <v>-8.5124700000000008E-12</v>
      </c>
      <c r="E993">
        <v>7.5299900000000001E-8</v>
      </c>
    </row>
    <row r="994" spans="1:5" x14ac:dyDescent="0.3">
      <c r="A994">
        <v>993</v>
      </c>
      <c r="B994">
        <v>0.99299999999999999</v>
      </c>
      <c r="C994">
        <v>4.15862E-13</v>
      </c>
      <c r="D994">
        <v>-8.2996400000000004E-12</v>
      </c>
      <c r="E994">
        <v>-7.4874300000000002E-8</v>
      </c>
    </row>
    <row r="995" spans="1:5" x14ac:dyDescent="0.3">
      <c r="A995">
        <v>994</v>
      </c>
      <c r="B995">
        <v>0.99399999999999999</v>
      </c>
      <c r="C995">
        <v>4.0762199999999998E-13</v>
      </c>
      <c r="D995">
        <v>-8.1793199999999995E-12</v>
      </c>
      <c r="E995">
        <v>7.5114900000000002E-8</v>
      </c>
    </row>
    <row r="996" spans="1:5" x14ac:dyDescent="0.3">
      <c r="A996">
        <v>995</v>
      </c>
      <c r="B996">
        <v>0.995</v>
      </c>
      <c r="C996">
        <v>3.9954600000000001E-13</v>
      </c>
      <c r="D996">
        <v>-7.9731900000000007E-12</v>
      </c>
      <c r="E996">
        <v>-7.4702599999999996E-8</v>
      </c>
    </row>
    <row r="997" spans="1:5" x14ac:dyDescent="0.3">
      <c r="A997">
        <v>996</v>
      </c>
      <c r="B997">
        <v>0.996</v>
      </c>
      <c r="C997">
        <v>3.9163000000000002E-13</v>
      </c>
      <c r="D997">
        <v>-7.8592399999999999E-12</v>
      </c>
      <c r="E997">
        <v>7.4930499999999997E-8</v>
      </c>
    </row>
    <row r="998" spans="1:5" x14ac:dyDescent="0.3">
      <c r="A998">
        <v>997</v>
      </c>
      <c r="B998">
        <v>0.997</v>
      </c>
      <c r="C998">
        <v>3.8387000000000001E-13</v>
      </c>
      <c r="D998">
        <v>-7.6595499999999996E-12</v>
      </c>
      <c r="E998">
        <v>-7.4531200000000005E-8</v>
      </c>
    </row>
    <row r="999" spans="1:5" x14ac:dyDescent="0.3">
      <c r="A999">
        <v>998</v>
      </c>
      <c r="B999">
        <v>0.998</v>
      </c>
      <c r="C999">
        <v>3.7626500000000001E-13</v>
      </c>
      <c r="D999">
        <v>-7.5517100000000007E-12</v>
      </c>
      <c r="E999">
        <v>7.4746800000000003E-8</v>
      </c>
    </row>
    <row r="1000" spans="1:5" x14ac:dyDescent="0.3">
      <c r="A1000">
        <v>999</v>
      </c>
      <c r="B1000">
        <v>0.999</v>
      </c>
      <c r="C1000">
        <v>3.6881000000000002E-13</v>
      </c>
      <c r="D1000">
        <v>-7.3582199999999993E-12</v>
      </c>
      <c r="E1000">
        <v>-7.4359899999999993E-8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F3596-6D4C-4656-8C78-1E47823EABD6}">
  <dimension ref="A1:E1999"/>
  <sheetViews>
    <sheetView tabSelected="1" workbookViewId="0">
      <selection activeCell="H1058" sqref="H1058"/>
    </sheetView>
  </sheetViews>
  <sheetFormatPr defaultRowHeight="14.4" x14ac:dyDescent="0.3"/>
  <cols>
    <col min="1" max="1" width="9.109375" bestFit="1" customWidth="1"/>
    <col min="2" max="2" width="10.109375" bestFit="1" customWidth="1"/>
    <col min="3" max="3" width="12" bestFit="1" customWidth="1"/>
    <col min="4" max="4" width="4.21875" bestFit="1" customWidth="1"/>
    <col min="5" max="5" width="12.6640625" bestFit="1" customWidth="1"/>
  </cols>
  <sheetData>
    <row r="1" spans="1:5" x14ac:dyDescent="0.3">
      <c r="A1" t="s">
        <v>11</v>
      </c>
      <c r="B1" t="s">
        <v>0</v>
      </c>
      <c r="C1" t="s">
        <v>1</v>
      </c>
      <c r="D1" t="s">
        <v>2</v>
      </c>
      <c r="E1" t="s">
        <v>3</v>
      </c>
    </row>
    <row r="2" spans="1:5" hidden="1" x14ac:dyDescent="0.3">
      <c r="A2">
        <v>1</v>
      </c>
      <c r="B2">
        <v>1</v>
      </c>
      <c r="C2">
        <v>0</v>
      </c>
      <c r="D2">
        <v>0</v>
      </c>
      <c r="E2">
        <v>0</v>
      </c>
    </row>
    <row r="3" spans="1:5" x14ac:dyDescent="0.3">
      <c r="A3">
        <v>1</v>
      </c>
      <c r="B3">
        <v>2</v>
      </c>
      <c r="C3">
        <v>1.87527E-10</v>
      </c>
      <c r="D3">
        <v>1</v>
      </c>
      <c r="E3">
        <v>-2.8256200000000002E-10</v>
      </c>
    </row>
    <row r="4" spans="1:5" hidden="1" x14ac:dyDescent="0.3">
      <c r="A4">
        <v>2</v>
      </c>
      <c r="B4">
        <v>1</v>
      </c>
      <c r="C4">
        <v>0</v>
      </c>
      <c r="D4">
        <v>0</v>
      </c>
      <c r="E4">
        <v>0</v>
      </c>
    </row>
    <row r="5" spans="1:5" x14ac:dyDescent="0.3">
      <c r="A5">
        <v>2</v>
      </c>
      <c r="B5">
        <v>2</v>
      </c>
      <c r="C5">
        <v>7.6644300000000002E-10</v>
      </c>
      <c r="D5">
        <v>1</v>
      </c>
      <c r="E5">
        <v>-1.1523E-9</v>
      </c>
    </row>
    <row r="6" spans="1:5" hidden="1" x14ac:dyDescent="0.3">
      <c r="A6">
        <v>3</v>
      </c>
      <c r="B6">
        <v>1</v>
      </c>
      <c r="C6">
        <v>0</v>
      </c>
      <c r="D6">
        <v>0</v>
      </c>
      <c r="E6">
        <v>0</v>
      </c>
    </row>
    <row r="7" spans="1:5" x14ac:dyDescent="0.3">
      <c r="A7">
        <v>3</v>
      </c>
      <c r="B7">
        <v>2</v>
      </c>
      <c r="C7">
        <v>1.73118E-9</v>
      </c>
      <c r="D7">
        <v>1</v>
      </c>
      <c r="E7">
        <v>-2.60059E-9</v>
      </c>
    </row>
    <row r="8" spans="1:5" hidden="1" x14ac:dyDescent="0.3">
      <c r="A8">
        <v>4</v>
      </c>
      <c r="B8">
        <v>1</v>
      </c>
      <c r="C8">
        <v>0</v>
      </c>
      <c r="D8">
        <v>0</v>
      </c>
      <c r="E8">
        <v>0</v>
      </c>
    </row>
    <row r="9" spans="1:5" x14ac:dyDescent="0.3">
      <c r="A9">
        <v>4</v>
      </c>
      <c r="B9">
        <v>2</v>
      </c>
      <c r="C9">
        <v>3.07215E-9</v>
      </c>
      <c r="D9">
        <v>1</v>
      </c>
      <c r="E9">
        <v>-4.6132799999999996E-9</v>
      </c>
    </row>
    <row r="10" spans="1:5" hidden="1" x14ac:dyDescent="0.3">
      <c r="A10">
        <v>5</v>
      </c>
      <c r="B10">
        <v>1</v>
      </c>
      <c r="C10">
        <v>0</v>
      </c>
      <c r="D10">
        <v>0</v>
      </c>
      <c r="E10">
        <v>0</v>
      </c>
    </row>
    <row r="11" spans="1:5" x14ac:dyDescent="0.3">
      <c r="A11">
        <v>5</v>
      </c>
      <c r="B11">
        <v>2</v>
      </c>
      <c r="C11">
        <v>4.7836199999999997E-9</v>
      </c>
      <c r="D11">
        <v>1</v>
      </c>
      <c r="E11">
        <v>-7.1815900000000002E-9</v>
      </c>
    </row>
    <row r="12" spans="1:5" hidden="1" x14ac:dyDescent="0.3">
      <c r="A12">
        <v>6</v>
      </c>
      <c r="B12">
        <v>1</v>
      </c>
      <c r="C12">
        <v>0</v>
      </c>
      <c r="D12">
        <v>0</v>
      </c>
      <c r="E12">
        <v>0</v>
      </c>
    </row>
    <row r="13" spans="1:5" x14ac:dyDescent="0.3">
      <c r="A13">
        <v>6</v>
      </c>
      <c r="B13">
        <v>2</v>
      </c>
      <c r="C13">
        <v>6.8567199999999999E-9</v>
      </c>
      <c r="D13">
        <v>1</v>
      </c>
      <c r="E13">
        <v>-1.0292400000000001E-8</v>
      </c>
    </row>
    <row r="14" spans="1:5" hidden="1" x14ac:dyDescent="0.3">
      <c r="A14">
        <v>7</v>
      </c>
      <c r="B14">
        <v>1</v>
      </c>
      <c r="C14">
        <v>0</v>
      </c>
      <c r="D14">
        <v>0</v>
      </c>
      <c r="E14">
        <v>0</v>
      </c>
    </row>
    <row r="15" spans="1:5" x14ac:dyDescent="0.3">
      <c r="A15">
        <v>7</v>
      </c>
      <c r="B15">
        <v>2</v>
      </c>
      <c r="C15">
        <v>9.2856600000000004E-9</v>
      </c>
      <c r="D15">
        <v>1</v>
      </c>
      <c r="E15">
        <v>-1.39368E-8</v>
      </c>
    </row>
    <row r="16" spans="1:5" hidden="1" x14ac:dyDescent="0.3">
      <c r="A16">
        <v>8</v>
      </c>
      <c r="B16">
        <v>1</v>
      </c>
      <c r="C16">
        <v>0</v>
      </c>
      <c r="D16">
        <v>0</v>
      </c>
      <c r="E16">
        <v>0</v>
      </c>
    </row>
    <row r="17" spans="1:5" x14ac:dyDescent="0.3">
      <c r="A17">
        <v>8</v>
      </c>
      <c r="B17">
        <v>2</v>
      </c>
      <c r="C17">
        <v>1.20622E-8</v>
      </c>
      <c r="D17">
        <v>1</v>
      </c>
      <c r="E17">
        <v>-1.8102600000000002E-8</v>
      </c>
    </row>
    <row r="18" spans="1:5" hidden="1" x14ac:dyDescent="0.3">
      <c r="A18">
        <v>9</v>
      </c>
      <c r="B18">
        <v>1</v>
      </c>
      <c r="C18">
        <v>0</v>
      </c>
      <c r="D18">
        <v>0</v>
      </c>
      <c r="E18">
        <v>0</v>
      </c>
    </row>
    <row r="19" spans="1:5" x14ac:dyDescent="0.3">
      <c r="A19">
        <v>9</v>
      </c>
      <c r="B19">
        <v>2</v>
      </c>
      <c r="C19">
        <v>1.5180399999999999E-8</v>
      </c>
      <c r="D19">
        <v>1</v>
      </c>
      <c r="E19">
        <v>-2.2780899999999999E-8</v>
      </c>
    </row>
    <row r="20" spans="1:5" hidden="1" x14ac:dyDescent="0.3">
      <c r="A20">
        <v>10</v>
      </c>
      <c r="B20">
        <v>1</v>
      </c>
      <c r="C20">
        <v>0</v>
      </c>
      <c r="D20">
        <v>0</v>
      </c>
      <c r="E20">
        <v>0</v>
      </c>
    </row>
    <row r="21" spans="1:5" x14ac:dyDescent="0.3">
      <c r="A21">
        <v>10</v>
      </c>
      <c r="B21">
        <v>2</v>
      </c>
      <c r="C21">
        <v>1.8632699999999999E-8</v>
      </c>
      <c r="D21">
        <v>1</v>
      </c>
      <c r="E21">
        <v>-2.79603E-8</v>
      </c>
    </row>
    <row r="22" spans="1:5" hidden="1" x14ac:dyDescent="0.3">
      <c r="A22">
        <v>11</v>
      </c>
      <c r="B22">
        <v>1</v>
      </c>
      <c r="C22">
        <v>0</v>
      </c>
      <c r="D22">
        <v>0</v>
      </c>
      <c r="E22">
        <v>0</v>
      </c>
    </row>
    <row r="23" spans="1:5" x14ac:dyDescent="0.3">
      <c r="A23">
        <v>11</v>
      </c>
      <c r="B23">
        <v>2</v>
      </c>
      <c r="C23">
        <v>2.2413200000000001E-8</v>
      </c>
      <c r="D23">
        <v>1</v>
      </c>
      <c r="E23">
        <v>-3.3631900000000001E-8</v>
      </c>
    </row>
    <row r="24" spans="1:5" hidden="1" x14ac:dyDescent="0.3">
      <c r="A24">
        <v>12</v>
      </c>
      <c r="B24">
        <v>1</v>
      </c>
      <c r="C24">
        <v>0</v>
      </c>
      <c r="D24">
        <v>0</v>
      </c>
      <c r="E24">
        <v>0</v>
      </c>
    </row>
    <row r="25" spans="1:5" x14ac:dyDescent="0.3">
      <c r="A25">
        <v>12</v>
      </c>
      <c r="B25">
        <v>2</v>
      </c>
      <c r="C25">
        <v>2.6514799999999999E-8</v>
      </c>
      <c r="D25">
        <v>1</v>
      </c>
      <c r="E25">
        <v>-3.9785100000000001E-8</v>
      </c>
    </row>
    <row r="26" spans="1:5" hidden="1" x14ac:dyDescent="0.3">
      <c r="A26">
        <v>13</v>
      </c>
      <c r="B26">
        <v>1</v>
      </c>
      <c r="C26">
        <v>0</v>
      </c>
      <c r="D26">
        <v>0</v>
      </c>
      <c r="E26">
        <v>0</v>
      </c>
    </row>
    <row r="27" spans="1:5" x14ac:dyDescent="0.3">
      <c r="A27">
        <v>13</v>
      </c>
      <c r="B27">
        <v>2</v>
      </c>
      <c r="C27">
        <v>3.09316E-8</v>
      </c>
      <c r="D27">
        <v>1</v>
      </c>
      <c r="E27">
        <v>-4.6411200000000002E-8</v>
      </c>
    </row>
    <row r="28" spans="1:5" hidden="1" x14ac:dyDescent="0.3">
      <c r="A28">
        <v>14</v>
      </c>
      <c r="B28">
        <v>1</v>
      </c>
      <c r="C28">
        <v>0</v>
      </c>
      <c r="D28">
        <v>0</v>
      </c>
      <c r="E28">
        <v>0</v>
      </c>
    </row>
    <row r="29" spans="1:5" x14ac:dyDescent="0.3">
      <c r="A29">
        <v>14</v>
      </c>
      <c r="B29">
        <v>2</v>
      </c>
      <c r="C29">
        <v>3.5657E-8</v>
      </c>
      <c r="D29">
        <v>1</v>
      </c>
      <c r="E29">
        <v>-5.3500000000000003E-8</v>
      </c>
    </row>
    <row r="30" spans="1:5" hidden="1" x14ac:dyDescent="0.3">
      <c r="A30">
        <v>15</v>
      </c>
      <c r="B30">
        <v>1</v>
      </c>
      <c r="C30">
        <v>0</v>
      </c>
      <c r="D30">
        <v>0</v>
      </c>
      <c r="E30">
        <v>0</v>
      </c>
    </row>
    <row r="31" spans="1:5" x14ac:dyDescent="0.3">
      <c r="A31">
        <v>15</v>
      </c>
      <c r="B31">
        <v>2</v>
      </c>
      <c r="C31">
        <v>4.0685200000000001E-8</v>
      </c>
      <c r="D31">
        <v>1</v>
      </c>
      <c r="E31">
        <v>-6.1042999999999999E-8</v>
      </c>
    </row>
    <row r="32" spans="1:5" hidden="1" x14ac:dyDescent="0.3">
      <c r="A32">
        <v>16</v>
      </c>
      <c r="B32">
        <v>1</v>
      </c>
      <c r="C32">
        <v>0</v>
      </c>
      <c r="D32">
        <v>0</v>
      </c>
      <c r="E32">
        <v>0</v>
      </c>
    </row>
    <row r="33" spans="1:5" x14ac:dyDescent="0.3">
      <c r="A33">
        <v>16</v>
      </c>
      <c r="B33">
        <v>2</v>
      </c>
      <c r="C33">
        <v>4.6009800000000002E-8</v>
      </c>
      <c r="D33">
        <v>1</v>
      </c>
      <c r="E33">
        <v>-6.9030700000000002E-8</v>
      </c>
    </row>
    <row r="34" spans="1:5" hidden="1" x14ac:dyDescent="0.3">
      <c r="A34">
        <v>17</v>
      </c>
      <c r="B34">
        <v>1</v>
      </c>
      <c r="C34">
        <v>0</v>
      </c>
      <c r="D34">
        <v>0</v>
      </c>
      <c r="E34">
        <v>0</v>
      </c>
    </row>
    <row r="35" spans="1:5" x14ac:dyDescent="0.3">
      <c r="A35">
        <v>17</v>
      </c>
      <c r="B35">
        <v>2</v>
      </c>
      <c r="C35">
        <v>5.1625400000000002E-8</v>
      </c>
      <c r="D35">
        <v>1</v>
      </c>
      <c r="E35">
        <v>-7.7454699999999998E-8</v>
      </c>
    </row>
    <row r="36" spans="1:5" hidden="1" x14ac:dyDescent="0.3">
      <c r="A36">
        <v>18</v>
      </c>
      <c r="B36">
        <v>1</v>
      </c>
      <c r="C36">
        <v>0</v>
      </c>
      <c r="D36">
        <v>0</v>
      </c>
      <c r="E36">
        <v>0</v>
      </c>
    </row>
    <row r="37" spans="1:5" x14ac:dyDescent="0.3">
      <c r="A37">
        <v>18</v>
      </c>
      <c r="B37">
        <v>2</v>
      </c>
      <c r="C37">
        <v>5.7525799999999998E-8</v>
      </c>
      <c r="D37">
        <v>1</v>
      </c>
      <c r="E37">
        <v>-8.6306000000000005E-8</v>
      </c>
    </row>
    <row r="38" spans="1:5" hidden="1" x14ac:dyDescent="0.3">
      <c r="A38">
        <v>19</v>
      </c>
      <c r="B38">
        <v>1</v>
      </c>
      <c r="C38">
        <v>0</v>
      </c>
      <c r="D38">
        <v>0</v>
      </c>
      <c r="E38">
        <v>0</v>
      </c>
    </row>
    <row r="39" spans="1:5" x14ac:dyDescent="0.3">
      <c r="A39">
        <v>19</v>
      </c>
      <c r="B39">
        <v>2</v>
      </c>
      <c r="C39">
        <v>6.3705800000000004E-8</v>
      </c>
      <c r="D39">
        <v>1</v>
      </c>
      <c r="E39">
        <v>-9.5576400000000003E-8</v>
      </c>
    </row>
    <row r="40" spans="1:5" hidden="1" x14ac:dyDescent="0.3">
      <c r="A40">
        <v>20</v>
      </c>
      <c r="B40">
        <v>1</v>
      </c>
      <c r="C40">
        <v>0</v>
      </c>
      <c r="D40">
        <v>0</v>
      </c>
      <c r="E40">
        <v>0</v>
      </c>
    </row>
    <row r="41" spans="1:5" x14ac:dyDescent="0.3">
      <c r="A41">
        <v>20</v>
      </c>
      <c r="B41">
        <v>2</v>
      </c>
      <c r="C41">
        <v>7.0159399999999995E-8</v>
      </c>
      <c r="D41">
        <v>1</v>
      </c>
      <c r="E41">
        <v>-1.05257E-7</v>
      </c>
    </row>
    <row r="42" spans="1:5" hidden="1" x14ac:dyDescent="0.3">
      <c r="A42">
        <v>21</v>
      </c>
      <c r="B42">
        <v>1</v>
      </c>
      <c r="C42">
        <v>0</v>
      </c>
      <c r="D42">
        <v>0</v>
      </c>
      <c r="E42">
        <v>0</v>
      </c>
    </row>
    <row r="43" spans="1:5" x14ac:dyDescent="0.3">
      <c r="A43">
        <v>21</v>
      </c>
      <c r="B43">
        <v>2</v>
      </c>
      <c r="C43">
        <v>7.6881499999999999E-8</v>
      </c>
      <c r="D43">
        <v>1</v>
      </c>
      <c r="E43">
        <v>-1.15341E-7</v>
      </c>
    </row>
    <row r="44" spans="1:5" hidden="1" x14ac:dyDescent="0.3">
      <c r="A44">
        <v>22</v>
      </c>
      <c r="B44">
        <v>1</v>
      </c>
      <c r="C44">
        <v>0</v>
      </c>
      <c r="D44">
        <v>0</v>
      </c>
      <c r="E44">
        <v>0</v>
      </c>
    </row>
    <row r="45" spans="1:5" x14ac:dyDescent="0.3">
      <c r="A45">
        <v>22</v>
      </c>
      <c r="B45">
        <v>2</v>
      </c>
      <c r="C45">
        <v>8.3866599999999997E-8</v>
      </c>
      <c r="D45">
        <v>1</v>
      </c>
      <c r="E45">
        <v>-1.25819E-7</v>
      </c>
    </row>
    <row r="46" spans="1:5" hidden="1" x14ac:dyDescent="0.3">
      <c r="A46">
        <v>23</v>
      </c>
      <c r="B46">
        <v>1</v>
      </c>
      <c r="C46">
        <v>0</v>
      </c>
      <c r="D46">
        <v>0</v>
      </c>
      <c r="E46">
        <v>0</v>
      </c>
    </row>
    <row r="47" spans="1:5" x14ac:dyDescent="0.3">
      <c r="A47">
        <v>23</v>
      </c>
      <c r="B47">
        <v>2</v>
      </c>
      <c r="C47">
        <v>9.1109600000000005E-8</v>
      </c>
      <c r="D47">
        <v>1</v>
      </c>
      <c r="E47">
        <v>-1.3668400000000001E-7</v>
      </c>
    </row>
    <row r="48" spans="1:5" hidden="1" x14ac:dyDescent="0.3">
      <c r="A48">
        <v>24</v>
      </c>
      <c r="B48">
        <v>1</v>
      </c>
      <c r="C48">
        <v>0</v>
      </c>
      <c r="D48">
        <v>0</v>
      </c>
      <c r="E48">
        <v>0</v>
      </c>
    </row>
    <row r="49" spans="1:5" x14ac:dyDescent="0.3">
      <c r="A49">
        <v>24</v>
      </c>
      <c r="B49">
        <v>2</v>
      </c>
      <c r="C49">
        <v>9.8605300000000005E-8</v>
      </c>
      <c r="D49">
        <v>1</v>
      </c>
      <c r="E49">
        <v>-1.47928E-7</v>
      </c>
    </row>
    <row r="50" spans="1:5" hidden="1" x14ac:dyDescent="0.3">
      <c r="A50">
        <v>25</v>
      </c>
      <c r="B50">
        <v>1</v>
      </c>
      <c r="C50">
        <v>0</v>
      </c>
      <c r="D50">
        <v>0</v>
      </c>
      <c r="E50">
        <v>0</v>
      </c>
    </row>
    <row r="51" spans="1:5" x14ac:dyDescent="0.3">
      <c r="A51">
        <v>25</v>
      </c>
      <c r="B51">
        <v>2</v>
      </c>
      <c r="C51">
        <v>1.0634899999999999E-7</v>
      </c>
      <c r="D51">
        <v>1</v>
      </c>
      <c r="E51">
        <v>-1.5954399999999999E-7</v>
      </c>
    </row>
    <row r="52" spans="1:5" hidden="1" x14ac:dyDescent="0.3">
      <c r="A52">
        <v>26</v>
      </c>
      <c r="B52">
        <v>1</v>
      </c>
      <c r="C52">
        <v>0</v>
      </c>
      <c r="D52">
        <v>0</v>
      </c>
      <c r="E52">
        <v>0</v>
      </c>
    </row>
    <row r="53" spans="1:5" x14ac:dyDescent="0.3">
      <c r="A53">
        <v>26</v>
      </c>
      <c r="B53">
        <v>2</v>
      </c>
      <c r="C53">
        <v>1.14335E-7</v>
      </c>
      <c r="D53">
        <v>1</v>
      </c>
      <c r="E53">
        <v>-1.7152399999999999E-7</v>
      </c>
    </row>
    <row r="54" spans="1:5" hidden="1" x14ac:dyDescent="0.3">
      <c r="A54">
        <v>27</v>
      </c>
      <c r="B54">
        <v>1</v>
      </c>
      <c r="C54">
        <v>0</v>
      </c>
      <c r="D54">
        <v>0</v>
      </c>
      <c r="E54">
        <v>0</v>
      </c>
    </row>
    <row r="55" spans="1:5" x14ac:dyDescent="0.3">
      <c r="A55">
        <v>27</v>
      </c>
      <c r="B55">
        <v>2</v>
      </c>
      <c r="C55">
        <v>1.2256000000000001E-7</v>
      </c>
      <c r="D55">
        <v>1</v>
      </c>
      <c r="E55">
        <v>-1.8386100000000001E-7</v>
      </c>
    </row>
    <row r="56" spans="1:5" hidden="1" x14ac:dyDescent="0.3">
      <c r="A56">
        <v>28</v>
      </c>
      <c r="B56">
        <v>1</v>
      </c>
      <c r="C56">
        <v>0</v>
      </c>
      <c r="D56">
        <v>0</v>
      </c>
      <c r="E56">
        <v>0</v>
      </c>
    </row>
    <row r="57" spans="1:5" x14ac:dyDescent="0.3">
      <c r="A57">
        <v>28</v>
      </c>
      <c r="B57">
        <v>2</v>
      </c>
      <c r="C57">
        <v>1.3101699999999999E-7</v>
      </c>
      <c r="D57">
        <v>1</v>
      </c>
      <c r="E57">
        <v>-1.9654799999999999E-7</v>
      </c>
    </row>
    <row r="58" spans="1:5" hidden="1" x14ac:dyDescent="0.3">
      <c r="A58">
        <v>29</v>
      </c>
      <c r="B58">
        <v>1</v>
      </c>
      <c r="C58">
        <v>0</v>
      </c>
      <c r="D58">
        <v>0</v>
      </c>
      <c r="E58">
        <v>0</v>
      </c>
    </row>
    <row r="59" spans="1:5" x14ac:dyDescent="0.3">
      <c r="A59">
        <v>29</v>
      </c>
      <c r="B59">
        <v>2</v>
      </c>
      <c r="C59">
        <v>1.3970399999999999E-7</v>
      </c>
      <c r="D59">
        <v>1</v>
      </c>
      <c r="E59">
        <v>-2.09578E-7</v>
      </c>
    </row>
    <row r="60" spans="1:5" hidden="1" x14ac:dyDescent="0.3">
      <c r="A60">
        <v>30</v>
      </c>
      <c r="B60">
        <v>1</v>
      </c>
      <c r="C60">
        <v>0</v>
      </c>
      <c r="D60">
        <v>0</v>
      </c>
      <c r="E60">
        <v>0</v>
      </c>
    </row>
    <row r="61" spans="1:5" x14ac:dyDescent="0.3">
      <c r="A61">
        <v>30</v>
      </c>
      <c r="B61">
        <v>2</v>
      </c>
      <c r="C61">
        <v>1.4861400000000001E-7</v>
      </c>
      <c r="D61">
        <v>1</v>
      </c>
      <c r="E61">
        <v>-2.2294399999999999E-7</v>
      </c>
    </row>
    <row r="62" spans="1:5" hidden="1" x14ac:dyDescent="0.3">
      <c r="A62">
        <v>31</v>
      </c>
      <c r="B62">
        <v>1</v>
      </c>
      <c r="C62">
        <v>0</v>
      </c>
      <c r="D62">
        <v>0</v>
      </c>
      <c r="E62">
        <v>0</v>
      </c>
    </row>
    <row r="63" spans="1:5" x14ac:dyDescent="0.3">
      <c r="A63">
        <v>31</v>
      </c>
      <c r="B63">
        <v>2</v>
      </c>
      <c r="C63">
        <v>1.5774400000000001E-7</v>
      </c>
      <c r="D63">
        <v>1</v>
      </c>
      <c r="E63">
        <v>-2.3664000000000001E-7</v>
      </c>
    </row>
    <row r="64" spans="1:5" hidden="1" x14ac:dyDescent="0.3">
      <c r="A64">
        <v>32</v>
      </c>
      <c r="B64">
        <v>1</v>
      </c>
      <c r="C64">
        <v>0</v>
      </c>
      <c r="D64">
        <v>0</v>
      </c>
      <c r="E64">
        <v>0</v>
      </c>
    </row>
    <row r="65" spans="1:5" x14ac:dyDescent="0.3">
      <c r="A65">
        <v>32</v>
      </c>
      <c r="B65">
        <v>2</v>
      </c>
      <c r="C65">
        <v>1.6709E-7</v>
      </c>
      <c r="D65">
        <v>1</v>
      </c>
      <c r="E65">
        <v>-2.5065799999999999E-7</v>
      </c>
    </row>
    <row r="66" spans="1:5" hidden="1" x14ac:dyDescent="0.3">
      <c r="A66">
        <v>33</v>
      </c>
      <c r="B66">
        <v>1</v>
      </c>
      <c r="C66">
        <v>0</v>
      </c>
      <c r="D66">
        <v>0</v>
      </c>
      <c r="E66">
        <v>0</v>
      </c>
    </row>
    <row r="67" spans="1:5" x14ac:dyDescent="0.3">
      <c r="A67">
        <v>33</v>
      </c>
      <c r="B67">
        <v>2</v>
      </c>
      <c r="C67">
        <v>1.7664700000000001E-7</v>
      </c>
      <c r="D67">
        <v>1</v>
      </c>
      <c r="E67">
        <v>-2.64994E-7</v>
      </c>
    </row>
    <row r="68" spans="1:5" hidden="1" x14ac:dyDescent="0.3">
      <c r="A68">
        <v>34</v>
      </c>
      <c r="B68">
        <v>1</v>
      </c>
      <c r="C68">
        <v>0</v>
      </c>
      <c r="D68">
        <v>0</v>
      </c>
      <c r="E68">
        <v>0</v>
      </c>
    </row>
    <row r="69" spans="1:5" x14ac:dyDescent="0.3">
      <c r="A69">
        <v>34</v>
      </c>
      <c r="B69">
        <v>2</v>
      </c>
      <c r="C69">
        <v>1.8641000000000001E-7</v>
      </c>
      <c r="D69">
        <v>1</v>
      </c>
      <c r="E69">
        <v>-2.7963900000000001E-7</v>
      </c>
    </row>
    <row r="70" spans="1:5" hidden="1" x14ac:dyDescent="0.3">
      <c r="A70">
        <v>35</v>
      </c>
      <c r="B70">
        <v>1</v>
      </c>
      <c r="C70">
        <v>0</v>
      </c>
      <c r="D70">
        <v>0</v>
      </c>
      <c r="E70">
        <v>0</v>
      </c>
    </row>
    <row r="71" spans="1:5" x14ac:dyDescent="0.3">
      <c r="A71">
        <v>35</v>
      </c>
      <c r="B71">
        <v>2</v>
      </c>
      <c r="C71">
        <v>1.9637700000000001E-7</v>
      </c>
      <c r="D71">
        <v>1</v>
      </c>
      <c r="E71">
        <v>-2.9458900000000002E-7</v>
      </c>
    </row>
    <row r="72" spans="1:5" hidden="1" x14ac:dyDescent="0.3">
      <c r="A72">
        <v>36</v>
      </c>
      <c r="B72">
        <v>1</v>
      </c>
      <c r="C72">
        <v>0</v>
      </c>
      <c r="D72">
        <v>0</v>
      </c>
      <c r="E72">
        <v>0</v>
      </c>
    </row>
    <row r="73" spans="1:5" x14ac:dyDescent="0.3">
      <c r="A73">
        <v>36</v>
      </c>
      <c r="B73">
        <v>2</v>
      </c>
      <c r="C73">
        <v>2.06542E-7</v>
      </c>
      <c r="D73">
        <v>1</v>
      </c>
      <c r="E73">
        <v>-3.09837E-7</v>
      </c>
    </row>
    <row r="74" spans="1:5" hidden="1" x14ac:dyDescent="0.3">
      <c r="A74">
        <v>37</v>
      </c>
      <c r="B74">
        <v>1</v>
      </c>
      <c r="C74">
        <v>0</v>
      </c>
      <c r="D74">
        <v>0</v>
      </c>
      <c r="E74">
        <v>0</v>
      </c>
    </row>
    <row r="75" spans="1:5" x14ac:dyDescent="0.3">
      <c r="A75">
        <v>37</v>
      </c>
      <c r="B75">
        <v>2</v>
      </c>
      <c r="C75">
        <v>2.1690199999999999E-7</v>
      </c>
      <c r="D75">
        <v>1</v>
      </c>
      <c r="E75">
        <v>-3.2537699999999999E-7</v>
      </c>
    </row>
    <row r="76" spans="1:5" hidden="1" x14ac:dyDescent="0.3">
      <c r="A76">
        <v>38</v>
      </c>
      <c r="B76">
        <v>1</v>
      </c>
      <c r="C76">
        <v>0</v>
      </c>
      <c r="D76">
        <v>0</v>
      </c>
      <c r="E76">
        <v>0</v>
      </c>
    </row>
    <row r="77" spans="1:5" x14ac:dyDescent="0.3">
      <c r="A77">
        <v>38</v>
      </c>
      <c r="B77">
        <v>2</v>
      </c>
      <c r="C77">
        <v>2.2745299999999999E-7</v>
      </c>
      <c r="D77">
        <v>1</v>
      </c>
      <c r="E77">
        <v>-3.4120400000000002E-7</v>
      </c>
    </row>
    <row r="78" spans="1:5" hidden="1" x14ac:dyDescent="0.3">
      <c r="A78">
        <v>39</v>
      </c>
      <c r="B78">
        <v>1</v>
      </c>
      <c r="C78">
        <v>0</v>
      </c>
      <c r="D78">
        <v>0</v>
      </c>
      <c r="E78">
        <v>0</v>
      </c>
    </row>
    <row r="79" spans="1:5" x14ac:dyDescent="0.3">
      <c r="A79">
        <v>39</v>
      </c>
      <c r="B79">
        <v>2</v>
      </c>
      <c r="C79">
        <v>2.3819199999999999E-7</v>
      </c>
      <c r="D79">
        <v>1</v>
      </c>
      <c r="E79">
        <v>-3.5731200000000002E-7</v>
      </c>
    </row>
    <row r="80" spans="1:5" hidden="1" x14ac:dyDescent="0.3">
      <c r="A80">
        <v>40</v>
      </c>
      <c r="B80">
        <v>1</v>
      </c>
      <c r="C80">
        <v>0</v>
      </c>
      <c r="D80">
        <v>0</v>
      </c>
      <c r="E80">
        <v>0</v>
      </c>
    </row>
    <row r="81" spans="1:5" x14ac:dyDescent="0.3">
      <c r="A81">
        <v>40</v>
      </c>
      <c r="B81">
        <v>2</v>
      </c>
      <c r="C81">
        <v>2.4911300000000002E-7</v>
      </c>
      <c r="D81">
        <v>1</v>
      </c>
      <c r="E81">
        <v>-3.7369499999999999E-7</v>
      </c>
    </row>
    <row r="82" spans="1:5" hidden="1" x14ac:dyDescent="0.3">
      <c r="A82">
        <v>41</v>
      </c>
      <c r="B82">
        <v>1</v>
      </c>
      <c r="C82">
        <v>0</v>
      </c>
      <c r="D82">
        <v>0</v>
      </c>
      <c r="E82">
        <v>0</v>
      </c>
    </row>
    <row r="83" spans="1:5" x14ac:dyDescent="0.3">
      <c r="A83">
        <v>41</v>
      </c>
      <c r="B83">
        <v>2</v>
      </c>
      <c r="C83">
        <v>2.60215E-7</v>
      </c>
      <c r="D83">
        <v>1</v>
      </c>
      <c r="E83">
        <v>-3.9034700000000002E-7</v>
      </c>
    </row>
    <row r="84" spans="1:5" hidden="1" x14ac:dyDescent="0.3">
      <c r="A84">
        <v>42</v>
      </c>
      <c r="B84">
        <v>1</v>
      </c>
      <c r="C84">
        <v>0</v>
      </c>
      <c r="D84">
        <v>0</v>
      </c>
      <c r="E84">
        <v>0</v>
      </c>
    </row>
    <row r="85" spans="1:5" x14ac:dyDescent="0.3">
      <c r="A85">
        <v>42</v>
      </c>
      <c r="B85">
        <v>2</v>
      </c>
      <c r="C85">
        <v>2.7149299999999998E-7</v>
      </c>
      <c r="D85">
        <v>1</v>
      </c>
      <c r="E85">
        <v>-4.0726400000000001E-7</v>
      </c>
    </row>
    <row r="86" spans="1:5" hidden="1" x14ac:dyDescent="0.3">
      <c r="A86">
        <v>43</v>
      </c>
      <c r="B86">
        <v>1</v>
      </c>
      <c r="C86">
        <v>0</v>
      </c>
      <c r="D86">
        <v>0</v>
      </c>
      <c r="E86">
        <v>0</v>
      </c>
    </row>
    <row r="87" spans="1:5" x14ac:dyDescent="0.3">
      <c r="A87">
        <v>43</v>
      </c>
      <c r="B87">
        <v>2</v>
      </c>
      <c r="C87">
        <v>2.8294400000000002E-7</v>
      </c>
      <c r="D87">
        <v>1</v>
      </c>
      <c r="E87">
        <v>-4.2444099999999998E-7</v>
      </c>
    </row>
    <row r="88" spans="1:5" hidden="1" x14ac:dyDescent="0.3">
      <c r="A88">
        <v>44</v>
      </c>
      <c r="B88">
        <v>1</v>
      </c>
      <c r="C88">
        <v>0</v>
      </c>
      <c r="D88">
        <v>0</v>
      </c>
      <c r="E88">
        <v>0</v>
      </c>
    </row>
    <row r="89" spans="1:5" x14ac:dyDescent="0.3">
      <c r="A89">
        <v>44</v>
      </c>
      <c r="B89">
        <v>2</v>
      </c>
      <c r="C89">
        <v>2.9456400000000002E-7</v>
      </c>
      <c r="D89">
        <v>1</v>
      </c>
      <c r="E89">
        <v>-4.41871E-7</v>
      </c>
    </row>
    <row r="90" spans="1:5" hidden="1" x14ac:dyDescent="0.3">
      <c r="A90">
        <v>45</v>
      </c>
      <c r="B90">
        <v>1</v>
      </c>
      <c r="C90">
        <v>0</v>
      </c>
      <c r="D90">
        <v>0</v>
      </c>
      <c r="E90">
        <v>0</v>
      </c>
    </row>
    <row r="91" spans="1:5" x14ac:dyDescent="0.3">
      <c r="A91">
        <v>45</v>
      </c>
      <c r="B91">
        <v>2</v>
      </c>
      <c r="C91">
        <v>3.0634999999999999E-7</v>
      </c>
      <c r="D91">
        <v>1</v>
      </c>
      <c r="E91">
        <v>-4.5955000000000001E-7</v>
      </c>
    </row>
    <row r="92" spans="1:5" hidden="1" x14ac:dyDescent="0.3">
      <c r="A92">
        <v>46</v>
      </c>
      <c r="B92">
        <v>1</v>
      </c>
      <c r="C92">
        <v>0</v>
      </c>
      <c r="D92">
        <v>0</v>
      </c>
      <c r="E92">
        <v>0</v>
      </c>
    </row>
    <row r="93" spans="1:5" x14ac:dyDescent="0.3">
      <c r="A93">
        <v>46</v>
      </c>
      <c r="B93">
        <v>2</v>
      </c>
      <c r="C93">
        <v>3.1829900000000001E-7</v>
      </c>
      <c r="D93">
        <v>1</v>
      </c>
      <c r="E93">
        <v>-4.77474E-7</v>
      </c>
    </row>
    <row r="94" spans="1:5" hidden="1" x14ac:dyDescent="0.3">
      <c r="A94">
        <v>47</v>
      </c>
      <c r="B94">
        <v>1</v>
      </c>
      <c r="C94">
        <v>0</v>
      </c>
      <c r="D94">
        <v>0</v>
      </c>
      <c r="E94">
        <v>0</v>
      </c>
    </row>
    <row r="95" spans="1:5" x14ac:dyDescent="0.3">
      <c r="A95">
        <v>47</v>
      </c>
      <c r="B95">
        <v>2</v>
      </c>
      <c r="C95">
        <v>3.3040699999999998E-7</v>
      </c>
      <c r="D95">
        <v>1</v>
      </c>
      <c r="E95">
        <v>-4.9563600000000001E-7</v>
      </c>
    </row>
    <row r="96" spans="1:5" hidden="1" x14ac:dyDescent="0.3">
      <c r="A96">
        <v>48</v>
      </c>
      <c r="B96">
        <v>1</v>
      </c>
      <c r="C96">
        <v>0</v>
      </c>
      <c r="D96">
        <v>0</v>
      </c>
      <c r="E96">
        <v>0</v>
      </c>
    </row>
    <row r="97" spans="1:5" x14ac:dyDescent="0.3">
      <c r="A97">
        <v>48</v>
      </c>
      <c r="B97">
        <v>2</v>
      </c>
      <c r="C97">
        <v>3.4267199999999999E-7</v>
      </c>
      <c r="D97">
        <v>1</v>
      </c>
      <c r="E97">
        <v>-5.1403399999999996E-7</v>
      </c>
    </row>
    <row r="98" spans="1:5" hidden="1" x14ac:dyDescent="0.3">
      <c r="A98">
        <v>49</v>
      </c>
      <c r="B98">
        <v>1</v>
      </c>
      <c r="C98">
        <v>0</v>
      </c>
      <c r="D98">
        <v>0</v>
      </c>
      <c r="E98">
        <v>0</v>
      </c>
    </row>
    <row r="99" spans="1:5" x14ac:dyDescent="0.3">
      <c r="A99">
        <v>49</v>
      </c>
      <c r="B99">
        <v>2</v>
      </c>
      <c r="C99">
        <v>3.5508999999999999E-7</v>
      </c>
      <c r="D99">
        <v>1</v>
      </c>
      <c r="E99">
        <v>-5.3266099999999998E-7</v>
      </c>
    </row>
    <row r="100" spans="1:5" hidden="1" x14ac:dyDescent="0.3">
      <c r="A100">
        <v>50</v>
      </c>
      <c r="B100">
        <v>1</v>
      </c>
      <c r="C100">
        <v>0</v>
      </c>
      <c r="D100">
        <v>0</v>
      </c>
      <c r="E100">
        <v>0</v>
      </c>
    </row>
    <row r="101" spans="1:5" x14ac:dyDescent="0.3">
      <c r="A101">
        <v>50</v>
      </c>
      <c r="B101">
        <v>2</v>
      </c>
      <c r="C101">
        <v>3.6765900000000002E-7</v>
      </c>
      <c r="D101">
        <v>1</v>
      </c>
      <c r="E101">
        <v>-5.5151299999999997E-7</v>
      </c>
    </row>
    <row r="102" spans="1:5" hidden="1" x14ac:dyDescent="0.3">
      <c r="A102">
        <v>51</v>
      </c>
      <c r="B102">
        <v>1</v>
      </c>
      <c r="C102">
        <v>0</v>
      </c>
      <c r="D102">
        <v>0</v>
      </c>
      <c r="E102">
        <v>0</v>
      </c>
    </row>
    <row r="103" spans="1:5" x14ac:dyDescent="0.3">
      <c r="A103">
        <v>51</v>
      </c>
      <c r="B103">
        <v>2</v>
      </c>
      <c r="C103">
        <v>3.8037400000000002E-7</v>
      </c>
      <c r="D103">
        <v>1</v>
      </c>
      <c r="E103">
        <v>-5.7058600000000002E-7</v>
      </c>
    </row>
    <row r="104" spans="1:5" hidden="1" x14ac:dyDescent="0.3">
      <c r="A104">
        <v>52</v>
      </c>
      <c r="B104">
        <v>1</v>
      </c>
      <c r="C104">
        <v>0</v>
      </c>
      <c r="D104">
        <v>0</v>
      </c>
      <c r="E104">
        <v>0</v>
      </c>
    </row>
    <row r="105" spans="1:5" x14ac:dyDescent="0.3">
      <c r="A105">
        <v>52</v>
      </c>
      <c r="B105">
        <v>2</v>
      </c>
      <c r="C105">
        <v>3.9323399999999999E-7</v>
      </c>
      <c r="D105">
        <v>1</v>
      </c>
      <c r="E105">
        <v>-5.8987600000000003E-7</v>
      </c>
    </row>
    <row r="106" spans="1:5" hidden="1" x14ac:dyDescent="0.3">
      <c r="A106">
        <v>53</v>
      </c>
      <c r="B106">
        <v>1</v>
      </c>
      <c r="C106">
        <v>0</v>
      </c>
      <c r="D106">
        <v>0</v>
      </c>
      <c r="E106">
        <v>0</v>
      </c>
    </row>
    <row r="107" spans="1:5" x14ac:dyDescent="0.3">
      <c r="A107">
        <v>53</v>
      </c>
      <c r="B107">
        <v>2</v>
      </c>
      <c r="C107">
        <v>4.0623499999999998E-7</v>
      </c>
      <c r="D107">
        <v>1</v>
      </c>
      <c r="E107">
        <v>-6.0937799999999997E-7</v>
      </c>
    </row>
    <row r="108" spans="1:5" hidden="1" x14ac:dyDescent="0.3">
      <c r="A108">
        <v>54</v>
      </c>
      <c r="B108">
        <v>1</v>
      </c>
      <c r="C108">
        <v>0</v>
      </c>
      <c r="D108">
        <v>0</v>
      </c>
      <c r="E108">
        <v>0</v>
      </c>
    </row>
    <row r="109" spans="1:5" x14ac:dyDescent="0.3">
      <c r="A109">
        <v>54</v>
      </c>
      <c r="B109">
        <v>2</v>
      </c>
      <c r="C109">
        <v>4.1937500000000001E-7</v>
      </c>
      <c r="D109">
        <v>1</v>
      </c>
      <c r="E109">
        <v>-6.2908800000000003E-7</v>
      </c>
    </row>
    <row r="110" spans="1:5" hidden="1" x14ac:dyDescent="0.3">
      <c r="A110">
        <v>55</v>
      </c>
      <c r="B110">
        <v>1</v>
      </c>
      <c r="C110">
        <v>0</v>
      </c>
      <c r="D110">
        <v>0</v>
      </c>
      <c r="E110">
        <v>0</v>
      </c>
    </row>
    <row r="111" spans="1:5" x14ac:dyDescent="0.3">
      <c r="A111">
        <v>55</v>
      </c>
      <c r="B111">
        <v>2</v>
      </c>
      <c r="C111">
        <v>4.3265099999999997E-7</v>
      </c>
      <c r="D111">
        <v>1</v>
      </c>
      <c r="E111">
        <v>-6.49002E-7</v>
      </c>
    </row>
    <row r="112" spans="1:5" hidden="1" x14ac:dyDescent="0.3">
      <c r="A112">
        <v>56</v>
      </c>
      <c r="B112">
        <v>1</v>
      </c>
      <c r="C112">
        <v>0</v>
      </c>
      <c r="D112">
        <v>0</v>
      </c>
      <c r="E112">
        <v>0</v>
      </c>
    </row>
    <row r="113" spans="1:5" x14ac:dyDescent="0.3">
      <c r="A113">
        <v>56</v>
      </c>
      <c r="B113">
        <v>2</v>
      </c>
      <c r="C113">
        <v>4.4606000000000001E-7</v>
      </c>
      <c r="D113">
        <v>1</v>
      </c>
      <c r="E113">
        <v>-6.6911599999999999E-7</v>
      </c>
    </row>
    <row r="114" spans="1:5" hidden="1" x14ac:dyDescent="0.3">
      <c r="A114">
        <v>57</v>
      </c>
      <c r="B114">
        <v>1</v>
      </c>
      <c r="C114">
        <v>0</v>
      </c>
      <c r="D114">
        <v>0</v>
      </c>
      <c r="E114">
        <v>0</v>
      </c>
    </row>
    <row r="115" spans="1:5" x14ac:dyDescent="0.3">
      <c r="A115">
        <v>57</v>
      </c>
      <c r="B115">
        <v>2</v>
      </c>
      <c r="C115">
        <v>4.5960000000000001E-7</v>
      </c>
      <c r="D115">
        <v>1</v>
      </c>
      <c r="E115">
        <v>-6.8942499999999997E-7</v>
      </c>
    </row>
    <row r="116" spans="1:5" hidden="1" x14ac:dyDescent="0.3">
      <c r="A116">
        <v>58</v>
      </c>
      <c r="B116">
        <v>1</v>
      </c>
      <c r="C116">
        <v>0</v>
      </c>
      <c r="D116">
        <v>0</v>
      </c>
      <c r="E116">
        <v>0</v>
      </c>
    </row>
    <row r="117" spans="1:5" x14ac:dyDescent="0.3">
      <c r="A117">
        <v>58</v>
      </c>
      <c r="B117">
        <v>2</v>
      </c>
      <c r="C117">
        <v>4.73268E-7</v>
      </c>
      <c r="D117">
        <v>1</v>
      </c>
      <c r="E117">
        <v>-7.0992699999999998E-7</v>
      </c>
    </row>
    <row r="118" spans="1:5" hidden="1" x14ac:dyDescent="0.3">
      <c r="A118">
        <v>59</v>
      </c>
      <c r="B118">
        <v>1</v>
      </c>
      <c r="C118">
        <v>0</v>
      </c>
      <c r="D118">
        <v>0</v>
      </c>
      <c r="E118">
        <v>0</v>
      </c>
    </row>
    <row r="119" spans="1:5" x14ac:dyDescent="0.3">
      <c r="A119">
        <v>59</v>
      </c>
      <c r="B119">
        <v>2</v>
      </c>
      <c r="C119">
        <v>4.8706100000000005E-7</v>
      </c>
      <c r="D119">
        <v>1</v>
      </c>
      <c r="E119">
        <v>-7.3061599999999996E-7</v>
      </c>
    </row>
    <row r="120" spans="1:5" hidden="1" x14ac:dyDescent="0.3">
      <c r="A120">
        <v>60</v>
      </c>
      <c r="B120">
        <v>1</v>
      </c>
      <c r="C120">
        <v>0</v>
      </c>
      <c r="D120">
        <v>0</v>
      </c>
      <c r="E120">
        <v>0</v>
      </c>
    </row>
    <row r="121" spans="1:5" x14ac:dyDescent="0.3">
      <c r="A121">
        <v>60</v>
      </c>
      <c r="B121">
        <v>2</v>
      </c>
      <c r="C121">
        <v>5.0097700000000005E-7</v>
      </c>
      <c r="D121">
        <v>1</v>
      </c>
      <c r="E121">
        <v>-7.5149099999999999E-7</v>
      </c>
    </row>
    <row r="122" spans="1:5" hidden="1" x14ac:dyDescent="0.3">
      <c r="A122">
        <v>61</v>
      </c>
      <c r="B122">
        <v>1</v>
      </c>
      <c r="C122">
        <v>0</v>
      </c>
      <c r="D122">
        <v>0</v>
      </c>
      <c r="E122">
        <v>0</v>
      </c>
    </row>
    <row r="123" spans="1:5" x14ac:dyDescent="0.3">
      <c r="A123">
        <v>61</v>
      </c>
      <c r="B123">
        <v>2</v>
      </c>
      <c r="C123">
        <v>5.1501400000000001E-7</v>
      </c>
      <c r="D123">
        <v>1</v>
      </c>
      <c r="E123">
        <v>-7.7254600000000001E-7</v>
      </c>
    </row>
    <row r="124" spans="1:5" hidden="1" x14ac:dyDescent="0.3">
      <c r="A124">
        <v>62</v>
      </c>
      <c r="B124">
        <v>1</v>
      </c>
      <c r="C124">
        <v>0</v>
      </c>
      <c r="D124">
        <v>0</v>
      </c>
      <c r="E124">
        <v>0</v>
      </c>
    </row>
    <row r="125" spans="1:5" x14ac:dyDescent="0.3">
      <c r="A125">
        <v>62</v>
      </c>
      <c r="B125">
        <v>2</v>
      </c>
      <c r="C125">
        <v>5.2916900000000004E-7</v>
      </c>
      <c r="D125">
        <v>1</v>
      </c>
      <c r="E125">
        <v>-7.9377799999999995E-7</v>
      </c>
    </row>
    <row r="126" spans="1:5" hidden="1" x14ac:dyDescent="0.3">
      <c r="A126">
        <v>63</v>
      </c>
      <c r="B126">
        <v>1</v>
      </c>
      <c r="C126">
        <v>0</v>
      </c>
      <c r="D126">
        <v>0</v>
      </c>
      <c r="E126">
        <v>0</v>
      </c>
    </row>
    <row r="127" spans="1:5" x14ac:dyDescent="0.3">
      <c r="A127">
        <v>63</v>
      </c>
      <c r="B127">
        <v>2</v>
      </c>
      <c r="C127">
        <v>5.4343899999999997E-7</v>
      </c>
      <c r="D127">
        <v>1</v>
      </c>
      <c r="E127">
        <v>-8.1518400000000003E-7</v>
      </c>
    </row>
    <row r="128" spans="1:5" hidden="1" x14ac:dyDescent="0.3">
      <c r="A128">
        <v>64</v>
      </c>
      <c r="B128">
        <v>1</v>
      </c>
      <c r="C128">
        <v>0</v>
      </c>
      <c r="D128">
        <v>0</v>
      </c>
      <c r="E128">
        <v>0</v>
      </c>
    </row>
    <row r="129" spans="1:5" x14ac:dyDescent="0.3">
      <c r="A129">
        <v>64</v>
      </c>
      <c r="B129">
        <v>2</v>
      </c>
      <c r="C129">
        <v>5.5782400000000001E-7</v>
      </c>
      <c r="D129">
        <v>1</v>
      </c>
      <c r="E129">
        <v>-8.3676000000000004E-7</v>
      </c>
    </row>
    <row r="130" spans="1:5" hidden="1" x14ac:dyDescent="0.3">
      <c r="A130">
        <v>65</v>
      </c>
      <c r="B130">
        <v>1</v>
      </c>
      <c r="C130">
        <v>0</v>
      </c>
      <c r="D130">
        <v>0</v>
      </c>
      <c r="E130">
        <v>0</v>
      </c>
    </row>
    <row r="131" spans="1:5" x14ac:dyDescent="0.3">
      <c r="A131">
        <v>65</v>
      </c>
      <c r="B131">
        <v>2</v>
      </c>
      <c r="C131">
        <v>5.72319E-7</v>
      </c>
      <c r="D131">
        <v>1</v>
      </c>
      <c r="E131">
        <v>-8.5850299999999999E-7</v>
      </c>
    </row>
    <row r="132" spans="1:5" hidden="1" x14ac:dyDescent="0.3">
      <c r="A132">
        <v>66</v>
      </c>
      <c r="B132">
        <v>1</v>
      </c>
      <c r="C132">
        <v>0</v>
      </c>
      <c r="D132">
        <v>0</v>
      </c>
      <c r="E132">
        <v>0</v>
      </c>
    </row>
    <row r="133" spans="1:5" x14ac:dyDescent="0.3">
      <c r="A133">
        <v>66</v>
      </c>
      <c r="B133">
        <v>2</v>
      </c>
      <c r="C133">
        <v>5.8692300000000005E-7</v>
      </c>
      <c r="D133">
        <v>1</v>
      </c>
      <c r="E133">
        <v>-8.8040900000000001E-7</v>
      </c>
    </row>
    <row r="134" spans="1:5" hidden="1" x14ac:dyDescent="0.3">
      <c r="A134">
        <v>67</v>
      </c>
      <c r="B134">
        <v>1</v>
      </c>
      <c r="C134">
        <v>0</v>
      </c>
      <c r="D134">
        <v>0</v>
      </c>
      <c r="E134">
        <v>0</v>
      </c>
    </row>
    <row r="135" spans="1:5" x14ac:dyDescent="0.3">
      <c r="A135">
        <v>67</v>
      </c>
      <c r="B135">
        <v>2</v>
      </c>
      <c r="C135">
        <v>6.01635E-7</v>
      </c>
      <c r="D135">
        <v>1</v>
      </c>
      <c r="E135">
        <v>-9.0247600000000001E-7</v>
      </c>
    </row>
    <row r="136" spans="1:5" hidden="1" x14ac:dyDescent="0.3">
      <c r="A136">
        <v>68</v>
      </c>
      <c r="B136">
        <v>1</v>
      </c>
      <c r="C136">
        <v>0</v>
      </c>
      <c r="D136">
        <v>0</v>
      </c>
      <c r="E136">
        <v>0</v>
      </c>
    </row>
    <row r="137" spans="1:5" x14ac:dyDescent="0.3">
      <c r="A137">
        <v>68</v>
      </c>
      <c r="B137">
        <v>2</v>
      </c>
      <c r="C137">
        <v>6.1645099999999997E-7</v>
      </c>
      <c r="D137">
        <v>1</v>
      </c>
      <c r="E137">
        <v>-9.2470100000000004E-7</v>
      </c>
    </row>
    <row r="138" spans="1:5" hidden="1" x14ac:dyDescent="0.3">
      <c r="A138">
        <v>69</v>
      </c>
      <c r="B138">
        <v>1</v>
      </c>
      <c r="C138">
        <v>0</v>
      </c>
      <c r="D138">
        <v>0</v>
      </c>
      <c r="E138">
        <v>0</v>
      </c>
    </row>
    <row r="139" spans="1:5" x14ac:dyDescent="0.3">
      <c r="A139">
        <v>69</v>
      </c>
      <c r="B139">
        <v>2</v>
      </c>
      <c r="C139">
        <v>6.3137000000000002E-7</v>
      </c>
      <c r="D139">
        <v>1</v>
      </c>
      <c r="E139">
        <v>-9.4707899999999995E-7</v>
      </c>
    </row>
    <row r="140" spans="1:5" hidden="1" x14ac:dyDescent="0.3">
      <c r="A140">
        <v>70</v>
      </c>
      <c r="B140">
        <v>1</v>
      </c>
      <c r="C140">
        <v>0</v>
      </c>
      <c r="D140">
        <v>0</v>
      </c>
      <c r="E140">
        <v>0</v>
      </c>
    </row>
    <row r="141" spans="1:5" x14ac:dyDescent="0.3">
      <c r="A141">
        <v>70</v>
      </c>
      <c r="B141">
        <v>2</v>
      </c>
      <c r="C141">
        <v>6.4638899999999998E-7</v>
      </c>
      <c r="D141">
        <v>1</v>
      </c>
      <c r="E141">
        <v>-9.6960800000000001E-7</v>
      </c>
    </row>
    <row r="142" spans="1:5" hidden="1" x14ac:dyDescent="0.3">
      <c r="A142">
        <v>71</v>
      </c>
      <c r="B142">
        <v>1</v>
      </c>
      <c r="C142">
        <v>0</v>
      </c>
      <c r="D142">
        <v>0</v>
      </c>
      <c r="E142">
        <v>0</v>
      </c>
    </row>
    <row r="143" spans="1:5" x14ac:dyDescent="0.3">
      <c r="A143">
        <v>71</v>
      </c>
      <c r="B143">
        <v>2</v>
      </c>
      <c r="C143">
        <v>6.6150800000000005E-7</v>
      </c>
      <c r="D143">
        <v>1</v>
      </c>
      <c r="E143">
        <v>-9.9228500000000002E-7</v>
      </c>
    </row>
    <row r="144" spans="1:5" hidden="1" x14ac:dyDescent="0.3">
      <c r="A144">
        <v>72</v>
      </c>
      <c r="B144">
        <v>1</v>
      </c>
      <c r="C144">
        <v>0</v>
      </c>
      <c r="D144">
        <v>0</v>
      </c>
      <c r="E144">
        <v>0</v>
      </c>
    </row>
    <row r="145" spans="1:5" x14ac:dyDescent="0.3">
      <c r="A145">
        <v>72</v>
      </c>
      <c r="B145">
        <v>2</v>
      </c>
      <c r="C145">
        <v>6.7672300000000002E-7</v>
      </c>
      <c r="D145">
        <v>1</v>
      </c>
      <c r="E145">
        <v>-1.0151100000000001E-6</v>
      </c>
    </row>
    <row r="146" spans="1:5" hidden="1" x14ac:dyDescent="0.3">
      <c r="A146">
        <v>73</v>
      </c>
      <c r="B146">
        <v>1</v>
      </c>
      <c r="C146">
        <v>0</v>
      </c>
      <c r="D146">
        <v>0</v>
      </c>
      <c r="E146">
        <v>0</v>
      </c>
    </row>
    <row r="147" spans="1:5" x14ac:dyDescent="0.3">
      <c r="A147">
        <v>73</v>
      </c>
      <c r="B147">
        <v>2</v>
      </c>
      <c r="C147">
        <v>6.9203200000000004E-7</v>
      </c>
      <c r="D147">
        <v>1</v>
      </c>
      <c r="E147">
        <v>-1.0380700000000001E-6</v>
      </c>
    </row>
    <row r="148" spans="1:5" hidden="1" x14ac:dyDescent="0.3">
      <c r="A148">
        <v>74</v>
      </c>
      <c r="B148">
        <v>1</v>
      </c>
      <c r="C148">
        <v>0</v>
      </c>
      <c r="D148">
        <v>0</v>
      </c>
      <c r="E148">
        <v>0</v>
      </c>
    </row>
    <row r="149" spans="1:5" x14ac:dyDescent="0.3">
      <c r="A149">
        <v>74</v>
      </c>
      <c r="B149">
        <v>2</v>
      </c>
      <c r="C149">
        <v>7.0743500000000001E-7</v>
      </c>
      <c r="D149">
        <v>1</v>
      </c>
      <c r="E149">
        <v>-1.06118E-6</v>
      </c>
    </row>
    <row r="150" spans="1:5" hidden="1" x14ac:dyDescent="0.3">
      <c r="A150">
        <v>75</v>
      </c>
      <c r="B150">
        <v>1</v>
      </c>
      <c r="C150">
        <v>0</v>
      </c>
      <c r="D150">
        <v>0</v>
      </c>
      <c r="E150">
        <v>0</v>
      </c>
    </row>
    <row r="151" spans="1:5" x14ac:dyDescent="0.3">
      <c r="A151">
        <v>75</v>
      </c>
      <c r="B151">
        <v>2</v>
      </c>
      <c r="C151">
        <v>7.2292899999999995E-7</v>
      </c>
      <c r="D151">
        <v>1</v>
      </c>
      <c r="E151">
        <v>-1.0844200000000001E-6</v>
      </c>
    </row>
    <row r="152" spans="1:5" hidden="1" x14ac:dyDescent="0.3">
      <c r="A152">
        <v>76</v>
      </c>
      <c r="B152">
        <v>1</v>
      </c>
      <c r="C152">
        <v>0</v>
      </c>
      <c r="D152">
        <v>0</v>
      </c>
      <c r="E152">
        <v>0</v>
      </c>
    </row>
    <row r="153" spans="1:5" x14ac:dyDescent="0.3">
      <c r="A153">
        <v>76</v>
      </c>
      <c r="B153">
        <v>2</v>
      </c>
      <c r="C153">
        <v>7.3851200000000002E-7</v>
      </c>
      <c r="D153">
        <v>1</v>
      </c>
      <c r="E153">
        <v>-1.1077899999999999E-6</v>
      </c>
    </row>
    <row r="154" spans="1:5" hidden="1" x14ac:dyDescent="0.3">
      <c r="A154">
        <v>77</v>
      </c>
      <c r="B154">
        <v>1</v>
      </c>
      <c r="C154">
        <v>0</v>
      </c>
      <c r="D154">
        <v>0</v>
      </c>
      <c r="E154">
        <v>0</v>
      </c>
    </row>
    <row r="155" spans="1:5" x14ac:dyDescent="0.3">
      <c r="A155">
        <v>77</v>
      </c>
      <c r="B155">
        <v>2</v>
      </c>
      <c r="C155">
        <v>7.5418299999999997E-7</v>
      </c>
      <c r="D155">
        <v>1</v>
      </c>
      <c r="E155">
        <v>-1.1313000000000001E-6</v>
      </c>
    </row>
    <row r="156" spans="1:5" hidden="1" x14ac:dyDescent="0.3">
      <c r="A156">
        <v>78</v>
      </c>
      <c r="B156">
        <v>1</v>
      </c>
      <c r="C156">
        <v>0</v>
      </c>
      <c r="D156">
        <v>0</v>
      </c>
      <c r="E156">
        <v>0</v>
      </c>
    </row>
    <row r="157" spans="1:5" x14ac:dyDescent="0.3">
      <c r="A157">
        <v>78</v>
      </c>
      <c r="B157">
        <v>2</v>
      </c>
      <c r="C157">
        <v>7.6993900000000005E-7</v>
      </c>
      <c r="D157">
        <v>1</v>
      </c>
      <c r="E157">
        <v>-1.1549299999999999E-6</v>
      </c>
    </row>
    <row r="158" spans="1:5" hidden="1" x14ac:dyDescent="0.3">
      <c r="A158">
        <v>79</v>
      </c>
      <c r="B158">
        <v>1</v>
      </c>
      <c r="C158">
        <v>0</v>
      </c>
      <c r="D158">
        <v>0</v>
      </c>
      <c r="E158">
        <v>0</v>
      </c>
    </row>
    <row r="159" spans="1:5" x14ac:dyDescent="0.3">
      <c r="A159">
        <v>79</v>
      </c>
      <c r="B159">
        <v>2</v>
      </c>
      <c r="C159">
        <v>7.8577900000000001E-7</v>
      </c>
      <c r="D159">
        <v>1</v>
      </c>
      <c r="E159">
        <v>-1.17869E-6</v>
      </c>
    </row>
    <row r="160" spans="1:5" hidden="1" x14ac:dyDescent="0.3">
      <c r="A160">
        <v>80</v>
      </c>
      <c r="B160">
        <v>1</v>
      </c>
      <c r="C160">
        <v>0</v>
      </c>
      <c r="D160">
        <v>0</v>
      </c>
      <c r="E160">
        <v>0</v>
      </c>
    </row>
    <row r="161" spans="1:5" x14ac:dyDescent="0.3">
      <c r="A161">
        <v>80</v>
      </c>
      <c r="B161">
        <v>2</v>
      </c>
      <c r="C161">
        <v>8.0170200000000004E-7</v>
      </c>
      <c r="D161">
        <v>1</v>
      </c>
      <c r="E161">
        <v>-1.20258E-6</v>
      </c>
    </row>
    <row r="162" spans="1:5" hidden="1" x14ac:dyDescent="0.3">
      <c r="A162">
        <v>81</v>
      </c>
      <c r="B162">
        <v>1</v>
      </c>
      <c r="C162">
        <v>0</v>
      </c>
      <c r="D162">
        <v>0</v>
      </c>
      <c r="E162">
        <v>0</v>
      </c>
    </row>
    <row r="163" spans="1:5" x14ac:dyDescent="0.3">
      <c r="A163">
        <v>81</v>
      </c>
      <c r="B163">
        <v>2</v>
      </c>
      <c r="C163">
        <v>8.1770599999999998E-7</v>
      </c>
      <c r="D163">
        <v>1</v>
      </c>
      <c r="E163">
        <v>-1.2265799999999999E-6</v>
      </c>
    </row>
    <row r="164" spans="1:5" hidden="1" x14ac:dyDescent="0.3">
      <c r="A164">
        <v>82</v>
      </c>
      <c r="B164">
        <v>1</v>
      </c>
      <c r="C164">
        <v>0</v>
      </c>
      <c r="D164">
        <v>0</v>
      </c>
      <c r="E164">
        <v>0</v>
      </c>
    </row>
    <row r="165" spans="1:5" x14ac:dyDescent="0.3">
      <c r="A165">
        <v>82</v>
      </c>
      <c r="B165">
        <v>2</v>
      </c>
      <c r="C165">
        <v>8.3378899999999998E-7</v>
      </c>
      <c r="D165">
        <v>1</v>
      </c>
      <c r="E165">
        <v>-1.2506999999999999E-6</v>
      </c>
    </row>
    <row r="166" spans="1:5" hidden="1" x14ac:dyDescent="0.3">
      <c r="A166">
        <v>83</v>
      </c>
      <c r="B166">
        <v>1</v>
      </c>
      <c r="C166">
        <v>0</v>
      </c>
      <c r="D166">
        <v>0</v>
      </c>
      <c r="E166">
        <v>0</v>
      </c>
    </row>
    <row r="167" spans="1:5" x14ac:dyDescent="0.3">
      <c r="A167">
        <v>83</v>
      </c>
      <c r="B167">
        <v>2</v>
      </c>
      <c r="C167">
        <v>8.4994899999999998E-7</v>
      </c>
      <c r="D167">
        <v>1</v>
      </c>
      <c r="E167">
        <v>-1.27495E-6</v>
      </c>
    </row>
    <row r="168" spans="1:5" hidden="1" x14ac:dyDescent="0.3">
      <c r="A168">
        <v>84</v>
      </c>
      <c r="B168">
        <v>1</v>
      </c>
      <c r="C168">
        <v>0</v>
      </c>
      <c r="D168">
        <v>0</v>
      </c>
      <c r="E168">
        <v>0</v>
      </c>
    </row>
    <row r="169" spans="1:5" x14ac:dyDescent="0.3">
      <c r="A169">
        <v>84</v>
      </c>
      <c r="B169">
        <v>2</v>
      </c>
      <c r="C169">
        <v>8.66186E-7</v>
      </c>
      <c r="D169">
        <v>1</v>
      </c>
      <c r="E169">
        <v>-1.2993E-6</v>
      </c>
    </row>
    <row r="170" spans="1:5" hidden="1" x14ac:dyDescent="0.3">
      <c r="A170">
        <v>85</v>
      </c>
      <c r="B170">
        <v>1</v>
      </c>
      <c r="C170">
        <v>0</v>
      </c>
      <c r="D170">
        <v>0</v>
      </c>
      <c r="E170">
        <v>0</v>
      </c>
    </row>
    <row r="171" spans="1:5" x14ac:dyDescent="0.3">
      <c r="A171">
        <v>85</v>
      </c>
      <c r="B171">
        <v>2</v>
      </c>
      <c r="C171">
        <v>8.8249700000000004E-7</v>
      </c>
      <c r="D171">
        <v>1</v>
      </c>
      <c r="E171">
        <v>-1.3237699999999999E-6</v>
      </c>
    </row>
    <row r="172" spans="1:5" hidden="1" x14ac:dyDescent="0.3">
      <c r="A172">
        <v>86</v>
      </c>
      <c r="B172">
        <v>1</v>
      </c>
      <c r="C172">
        <v>0</v>
      </c>
      <c r="D172">
        <v>0</v>
      </c>
      <c r="E172">
        <v>0</v>
      </c>
    </row>
    <row r="173" spans="1:5" x14ac:dyDescent="0.3">
      <c r="A173">
        <v>86</v>
      </c>
      <c r="B173">
        <v>2</v>
      </c>
      <c r="C173">
        <v>8.9888099999999999E-7</v>
      </c>
      <c r="D173">
        <v>1</v>
      </c>
      <c r="E173">
        <v>-1.3483399999999999E-6</v>
      </c>
    </row>
    <row r="174" spans="1:5" hidden="1" x14ac:dyDescent="0.3">
      <c r="A174">
        <v>87</v>
      </c>
      <c r="B174">
        <v>1</v>
      </c>
      <c r="C174">
        <v>0</v>
      </c>
      <c r="D174">
        <v>0</v>
      </c>
      <c r="E174">
        <v>0</v>
      </c>
    </row>
    <row r="175" spans="1:5" x14ac:dyDescent="0.3">
      <c r="A175">
        <v>87</v>
      </c>
      <c r="B175">
        <v>2</v>
      </c>
      <c r="C175">
        <v>9.1533700000000001E-7</v>
      </c>
      <c r="D175">
        <v>1</v>
      </c>
      <c r="E175">
        <v>-1.37303E-6</v>
      </c>
    </row>
    <row r="176" spans="1:5" hidden="1" x14ac:dyDescent="0.3">
      <c r="A176">
        <v>88</v>
      </c>
      <c r="B176">
        <v>1</v>
      </c>
      <c r="C176">
        <v>0</v>
      </c>
      <c r="D176">
        <v>0</v>
      </c>
      <c r="E176">
        <v>0</v>
      </c>
    </row>
    <row r="177" spans="1:5" x14ac:dyDescent="0.3">
      <c r="A177">
        <v>88</v>
      </c>
      <c r="B177">
        <v>2</v>
      </c>
      <c r="C177">
        <v>9.3186299999999996E-7</v>
      </c>
      <c r="D177">
        <v>1</v>
      </c>
      <c r="E177">
        <v>-1.39781E-6</v>
      </c>
    </row>
    <row r="178" spans="1:5" hidden="1" x14ac:dyDescent="0.3">
      <c r="A178">
        <v>89</v>
      </c>
      <c r="B178">
        <v>1</v>
      </c>
      <c r="C178">
        <v>0</v>
      </c>
      <c r="D178">
        <v>0</v>
      </c>
      <c r="E178">
        <v>0</v>
      </c>
    </row>
    <row r="179" spans="1:5" x14ac:dyDescent="0.3">
      <c r="A179">
        <v>89</v>
      </c>
      <c r="B179">
        <v>2</v>
      </c>
      <c r="C179">
        <v>9.4845800000000001E-7</v>
      </c>
      <c r="D179">
        <v>1</v>
      </c>
      <c r="E179">
        <v>-1.42271E-6</v>
      </c>
    </row>
    <row r="180" spans="1:5" hidden="1" x14ac:dyDescent="0.3">
      <c r="A180">
        <v>90</v>
      </c>
      <c r="B180">
        <v>1</v>
      </c>
      <c r="C180">
        <v>0</v>
      </c>
      <c r="D180">
        <v>0</v>
      </c>
      <c r="E180">
        <v>0</v>
      </c>
    </row>
    <row r="181" spans="1:5" x14ac:dyDescent="0.3">
      <c r="A181">
        <v>90</v>
      </c>
      <c r="B181">
        <v>2</v>
      </c>
      <c r="C181">
        <v>9.6512E-7</v>
      </c>
      <c r="D181">
        <v>1</v>
      </c>
      <c r="E181">
        <v>-1.4476999999999999E-6</v>
      </c>
    </row>
    <row r="182" spans="1:5" hidden="1" x14ac:dyDescent="0.3">
      <c r="A182">
        <v>91</v>
      </c>
      <c r="B182">
        <v>1</v>
      </c>
      <c r="C182">
        <v>0</v>
      </c>
      <c r="D182">
        <v>0</v>
      </c>
      <c r="E182">
        <v>0</v>
      </c>
    </row>
    <row r="183" spans="1:5" x14ac:dyDescent="0.3">
      <c r="A183">
        <v>91</v>
      </c>
      <c r="B183">
        <v>2</v>
      </c>
      <c r="C183">
        <v>9.8184799999999991E-7</v>
      </c>
      <c r="D183">
        <v>1</v>
      </c>
      <c r="E183">
        <v>-1.47279E-6</v>
      </c>
    </row>
    <row r="184" spans="1:5" hidden="1" x14ac:dyDescent="0.3">
      <c r="A184">
        <v>92</v>
      </c>
      <c r="B184">
        <v>1</v>
      </c>
      <c r="C184">
        <v>0</v>
      </c>
      <c r="D184">
        <v>0</v>
      </c>
      <c r="E184">
        <v>0</v>
      </c>
    </row>
    <row r="185" spans="1:5" x14ac:dyDescent="0.3">
      <c r="A185">
        <v>92</v>
      </c>
      <c r="B185">
        <v>2</v>
      </c>
      <c r="C185">
        <v>9.9864199999999995E-7</v>
      </c>
      <c r="D185">
        <v>1</v>
      </c>
      <c r="E185">
        <v>-1.49798E-6</v>
      </c>
    </row>
    <row r="186" spans="1:5" hidden="1" x14ac:dyDescent="0.3">
      <c r="A186">
        <v>93</v>
      </c>
      <c r="B186">
        <v>1</v>
      </c>
      <c r="C186">
        <v>0</v>
      </c>
      <c r="D186">
        <v>0</v>
      </c>
      <c r="E186">
        <v>0</v>
      </c>
    </row>
    <row r="187" spans="1:5" x14ac:dyDescent="0.3">
      <c r="A187">
        <v>93</v>
      </c>
      <c r="B187">
        <v>2</v>
      </c>
      <c r="C187">
        <v>1.0155000000000001E-6</v>
      </c>
      <c r="D187">
        <v>1</v>
      </c>
      <c r="E187">
        <v>-1.5232699999999999E-6</v>
      </c>
    </row>
    <row r="188" spans="1:5" hidden="1" x14ac:dyDescent="0.3">
      <c r="A188">
        <v>94</v>
      </c>
      <c r="B188">
        <v>1</v>
      </c>
      <c r="C188">
        <v>0</v>
      </c>
      <c r="D188">
        <v>0</v>
      </c>
      <c r="E188">
        <v>0</v>
      </c>
    </row>
    <row r="189" spans="1:5" x14ac:dyDescent="0.3">
      <c r="A189">
        <v>94</v>
      </c>
      <c r="B189">
        <v>2</v>
      </c>
      <c r="C189">
        <v>1.03242E-6</v>
      </c>
      <c r="D189">
        <v>1</v>
      </c>
      <c r="E189">
        <v>-1.54865E-6</v>
      </c>
    </row>
    <row r="190" spans="1:5" hidden="1" x14ac:dyDescent="0.3">
      <c r="A190">
        <v>95</v>
      </c>
      <c r="B190">
        <v>1</v>
      </c>
      <c r="C190">
        <v>0</v>
      </c>
      <c r="D190">
        <v>0</v>
      </c>
      <c r="E190">
        <v>0</v>
      </c>
    </row>
    <row r="191" spans="1:5" x14ac:dyDescent="0.3">
      <c r="A191">
        <v>95</v>
      </c>
      <c r="B191">
        <v>2</v>
      </c>
      <c r="C191">
        <v>1.0494000000000001E-6</v>
      </c>
      <c r="D191">
        <v>1</v>
      </c>
      <c r="E191">
        <v>-1.57412E-6</v>
      </c>
    </row>
    <row r="192" spans="1:5" hidden="1" x14ac:dyDescent="0.3">
      <c r="A192">
        <v>96</v>
      </c>
      <c r="B192">
        <v>1</v>
      </c>
      <c r="C192">
        <v>0</v>
      </c>
      <c r="D192">
        <v>0</v>
      </c>
      <c r="E192">
        <v>0</v>
      </c>
    </row>
    <row r="193" spans="1:5" x14ac:dyDescent="0.3">
      <c r="A193">
        <v>96</v>
      </c>
      <c r="B193">
        <v>2</v>
      </c>
      <c r="C193">
        <v>1.0664399999999999E-6</v>
      </c>
      <c r="D193">
        <v>1</v>
      </c>
      <c r="E193">
        <v>-1.59968E-6</v>
      </c>
    </row>
    <row r="194" spans="1:5" hidden="1" x14ac:dyDescent="0.3">
      <c r="A194">
        <v>97</v>
      </c>
      <c r="B194">
        <v>1</v>
      </c>
      <c r="C194">
        <v>0</v>
      </c>
      <c r="D194">
        <v>0</v>
      </c>
      <c r="E194">
        <v>0</v>
      </c>
    </row>
    <row r="195" spans="1:5" x14ac:dyDescent="0.3">
      <c r="A195">
        <v>97</v>
      </c>
      <c r="B195">
        <v>2</v>
      </c>
      <c r="C195">
        <v>1.0835399999999999E-6</v>
      </c>
      <c r="D195">
        <v>1</v>
      </c>
      <c r="E195">
        <v>-1.6253200000000001E-6</v>
      </c>
    </row>
    <row r="196" spans="1:5" hidden="1" x14ac:dyDescent="0.3">
      <c r="A196">
        <v>98</v>
      </c>
      <c r="B196">
        <v>1</v>
      </c>
      <c r="C196">
        <v>0</v>
      </c>
      <c r="D196">
        <v>0</v>
      </c>
      <c r="E196">
        <v>0</v>
      </c>
    </row>
    <row r="197" spans="1:5" x14ac:dyDescent="0.3">
      <c r="A197">
        <v>98</v>
      </c>
      <c r="B197">
        <v>2</v>
      </c>
      <c r="C197">
        <v>1.10069E-6</v>
      </c>
      <c r="D197">
        <v>1</v>
      </c>
      <c r="E197">
        <v>-1.6510599999999999E-6</v>
      </c>
    </row>
    <row r="198" spans="1:5" hidden="1" x14ac:dyDescent="0.3">
      <c r="A198">
        <v>99</v>
      </c>
      <c r="B198">
        <v>1</v>
      </c>
      <c r="C198">
        <v>0</v>
      </c>
      <c r="D198">
        <v>0</v>
      </c>
      <c r="E198">
        <v>0</v>
      </c>
    </row>
    <row r="199" spans="1:5" x14ac:dyDescent="0.3">
      <c r="A199">
        <v>99</v>
      </c>
      <c r="B199">
        <v>2</v>
      </c>
      <c r="C199">
        <v>1.1178999999999999E-6</v>
      </c>
      <c r="D199">
        <v>1</v>
      </c>
      <c r="E199">
        <v>-1.6768800000000001E-6</v>
      </c>
    </row>
    <row r="200" spans="1:5" hidden="1" x14ac:dyDescent="0.3">
      <c r="A200">
        <v>100</v>
      </c>
      <c r="B200">
        <v>1</v>
      </c>
      <c r="C200">
        <v>0</v>
      </c>
      <c r="D200">
        <v>0</v>
      </c>
      <c r="E200">
        <v>0</v>
      </c>
    </row>
    <row r="201" spans="1:5" x14ac:dyDescent="0.3">
      <c r="A201">
        <v>100</v>
      </c>
      <c r="B201">
        <v>2</v>
      </c>
      <c r="C201">
        <v>1.13517E-6</v>
      </c>
      <c r="D201">
        <v>1</v>
      </c>
      <c r="E201">
        <v>-1.7027799999999999E-6</v>
      </c>
    </row>
    <row r="202" spans="1:5" hidden="1" x14ac:dyDescent="0.3">
      <c r="A202">
        <v>101</v>
      </c>
      <c r="B202">
        <v>1</v>
      </c>
      <c r="C202">
        <v>0</v>
      </c>
      <c r="D202">
        <v>0</v>
      </c>
      <c r="E202">
        <v>0</v>
      </c>
    </row>
    <row r="203" spans="1:5" x14ac:dyDescent="0.3">
      <c r="A203">
        <v>101</v>
      </c>
      <c r="B203">
        <v>2</v>
      </c>
      <c r="C203">
        <v>1.1524899999999999E-6</v>
      </c>
      <c r="D203">
        <v>1</v>
      </c>
      <c r="E203">
        <v>-1.72876E-6</v>
      </c>
    </row>
    <row r="204" spans="1:5" hidden="1" x14ac:dyDescent="0.3">
      <c r="A204">
        <v>102</v>
      </c>
      <c r="B204">
        <v>1</v>
      </c>
      <c r="C204">
        <v>0</v>
      </c>
      <c r="D204">
        <v>0</v>
      </c>
      <c r="E204">
        <v>0</v>
      </c>
    </row>
    <row r="205" spans="1:5" x14ac:dyDescent="0.3">
      <c r="A205">
        <v>102</v>
      </c>
      <c r="B205">
        <v>2</v>
      </c>
      <c r="C205">
        <v>1.16987E-6</v>
      </c>
      <c r="D205">
        <v>1</v>
      </c>
      <c r="E205">
        <v>-1.75482E-6</v>
      </c>
    </row>
    <row r="206" spans="1:5" hidden="1" x14ac:dyDescent="0.3">
      <c r="A206">
        <v>103</v>
      </c>
      <c r="B206">
        <v>1</v>
      </c>
      <c r="C206">
        <v>0</v>
      </c>
      <c r="D206">
        <v>0</v>
      </c>
      <c r="E206">
        <v>0</v>
      </c>
    </row>
    <row r="207" spans="1:5" x14ac:dyDescent="0.3">
      <c r="A207">
        <v>103</v>
      </c>
      <c r="B207">
        <v>2</v>
      </c>
      <c r="C207">
        <v>1.1873000000000001E-6</v>
      </c>
      <c r="D207">
        <v>1</v>
      </c>
      <c r="E207">
        <v>-1.7809599999999999E-6</v>
      </c>
    </row>
    <row r="208" spans="1:5" hidden="1" x14ac:dyDescent="0.3">
      <c r="A208">
        <v>104</v>
      </c>
      <c r="B208">
        <v>1</v>
      </c>
      <c r="C208">
        <v>0</v>
      </c>
      <c r="D208">
        <v>0</v>
      </c>
      <c r="E208">
        <v>0</v>
      </c>
    </row>
    <row r="209" spans="1:5" x14ac:dyDescent="0.3">
      <c r="A209">
        <v>104</v>
      </c>
      <c r="B209">
        <v>2</v>
      </c>
      <c r="C209">
        <v>1.2047699999999999E-6</v>
      </c>
      <c r="D209">
        <v>1</v>
      </c>
      <c r="E209">
        <v>-1.8071799999999999E-6</v>
      </c>
    </row>
    <row r="210" spans="1:5" hidden="1" x14ac:dyDescent="0.3">
      <c r="A210">
        <v>105</v>
      </c>
      <c r="B210">
        <v>1</v>
      </c>
      <c r="C210">
        <v>0</v>
      </c>
      <c r="D210">
        <v>0</v>
      </c>
      <c r="E210">
        <v>0</v>
      </c>
    </row>
    <row r="211" spans="1:5" x14ac:dyDescent="0.3">
      <c r="A211">
        <v>105</v>
      </c>
      <c r="B211">
        <v>2</v>
      </c>
      <c r="C211">
        <v>1.2222999999999999E-6</v>
      </c>
      <c r="D211">
        <v>1</v>
      </c>
      <c r="E211">
        <v>-1.8334699999999999E-6</v>
      </c>
    </row>
    <row r="212" spans="1:5" hidden="1" x14ac:dyDescent="0.3">
      <c r="A212">
        <v>106</v>
      </c>
      <c r="B212">
        <v>1</v>
      </c>
      <c r="C212">
        <v>0</v>
      </c>
      <c r="D212">
        <v>0</v>
      </c>
      <c r="E212">
        <v>0</v>
      </c>
    </row>
    <row r="213" spans="1:5" x14ac:dyDescent="0.3">
      <c r="A213">
        <v>106</v>
      </c>
      <c r="B213">
        <v>2</v>
      </c>
      <c r="C213">
        <v>1.2398800000000001E-6</v>
      </c>
      <c r="D213">
        <v>1</v>
      </c>
      <c r="E213">
        <v>-1.8598299999999999E-6</v>
      </c>
    </row>
    <row r="214" spans="1:5" hidden="1" x14ac:dyDescent="0.3">
      <c r="A214">
        <v>107</v>
      </c>
      <c r="B214">
        <v>1</v>
      </c>
      <c r="C214">
        <v>0</v>
      </c>
      <c r="D214">
        <v>0</v>
      </c>
      <c r="E214">
        <v>0</v>
      </c>
    </row>
    <row r="215" spans="1:5" x14ac:dyDescent="0.3">
      <c r="A215">
        <v>107</v>
      </c>
      <c r="B215">
        <v>2</v>
      </c>
      <c r="C215">
        <v>1.2575E-6</v>
      </c>
      <c r="D215">
        <v>1</v>
      </c>
      <c r="E215">
        <v>-1.8862700000000001E-6</v>
      </c>
    </row>
    <row r="216" spans="1:5" hidden="1" x14ac:dyDescent="0.3">
      <c r="A216">
        <v>108</v>
      </c>
      <c r="B216">
        <v>1</v>
      </c>
      <c r="C216">
        <v>0</v>
      </c>
      <c r="D216">
        <v>0</v>
      </c>
      <c r="E216">
        <v>0</v>
      </c>
    </row>
    <row r="217" spans="1:5" x14ac:dyDescent="0.3">
      <c r="A217">
        <v>108</v>
      </c>
      <c r="B217">
        <v>2</v>
      </c>
      <c r="C217">
        <v>1.2751699999999999E-6</v>
      </c>
      <c r="D217">
        <v>1</v>
      </c>
      <c r="E217">
        <v>-1.91278E-6</v>
      </c>
    </row>
    <row r="218" spans="1:5" hidden="1" x14ac:dyDescent="0.3">
      <c r="A218">
        <v>109</v>
      </c>
      <c r="B218">
        <v>1</v>
      </c>
      <c r="C218">
        <v>0</v>
      </c>
      <c r="D218">
        <v>0</v>
      </c>
      <c r="E218">
        <v>0</v>
      </c>
    </row>
    <row r="219" spans="1:5" x14ac:dyDescent="0.3">
      <c r="A219">
        <v>109</v>
      </c>
      <c r="B219">
        <v>2</v>
      </c>
      <c r="C219">
        <v>1.2928900000000001E-6</v>
      </c>
      <c r="D219">
        <v>1</v>
      </c>
      <c r="E219">
        <v>-1.9393600000000002E-6</v>
      </c>
    </row>
    <row r="220" spans="1:5" hidden="1" x14ac:dyDescent="0.3">
      <c r="A220">
        <v>110</v>
      </c>
      <c r="B220">
        <v>1</v>
      </c>
      <c r="C220">
        <v>0</v>
      </c>
      <c r="D220">
        <v>0</v>
      </c>
      <c r="E220">
        <v>0</v>
      </c>
    </row>
    <row r="221" spans="1:5" x14ac:dyDescent="0.3">
      <c r="A221">
        <v>110</v>
      </c>
      <c r="B221">
        <v>2</v>
      </c>
      <c r="C221">
        <v>1.31066E-6</v>
      </c>
      <c r="D221">
        <v>1</v>
      </c>
      <c r="E221">
        <v>-1.9659999999999999E-6</v>
      </c>
    </row>
    <row r="222" spans="1:5" hidden="1" x14ac:dyDescent="0.3">
      <c r="A222">
        <v>111</v>
      </c>
      <c r="B222">
        <v>1</v>
      </c>
      <c r="C222">
        <v>0</v>
      </c>
      <c r="D222">
        <v>0</v>
      </c>
      <c r="E222">
        <v>0</v>
      </c>
    </row>
    <row r="223" spans="1:5" x14ac:dyDescent="0.3">
      <c r="A223">
        <v>111</v>
      </c>
      <c r="B223">
        <v>2</v>
      </c>
      <c r="C223">
        <v>1.32846E-6</v>
      </c>
      <c r="D223">
        <v>1</v>
      </c>
      <c r="E223">
        <v>-1.9927099999999998E-6</v>
      </c>
    </row>
    <row r="224" spans="1:5" hidden="1" x14ac:dyDescent="0.3">
      <c r="A224">
        <v>112</v>
      </c>
      <c r="B224">
        <v>1</v>
      </c>
      <c r="C224">
        <v>0</v>
      </c>
      <c r="D224">
        <v>0</v>
      </c>
      <c r="E224">
        <v>0</v>
      </c>
    </row>
    <row r="225" spans="1:5" x14ac:dyDescent="0.3">
      <c r="A225">
        <v>112</v>
      </c>
      <c r="B225">
        <v>2</v>
      </c>
      <c r="C225">
        <v>1.34631E-6</v>
      </c>
      <c r="D225">
        <v>1</v>
      </c>
      <c r="E225">
        <v>-2.01949E-6</v>
      </c>
    </row>
    <row r="226" spans="1:5" hidden="1" x14ac:dyDescent="0.3">
      <c r="A226">
        <v>113</v>
      </c>
      <c r="B226">
        <v>1</v>
      </c>
      <c r="C226">
        <v>0</v>
      </c>
      <c r="D226">
        <v>0</v>
      </c>
      <c r="E226">
        <v>0</v>
      </c>
    </row>
    <row r="227" spans="1:5" x14ac:dyDescent="0.3">
      <c r="A227">
        <v>113</v>
      </c>
      <c r="B227">
        <v>2</v>
      </c>
      <c r="C227">
        <v>1.3642100000000001E-6</v>
      </c>
      <c r="D227">
        <v>1</v>
      </c>
      <c r="E227">
        <v>-2.0463300000000002E-6</v>
      </c>
    </row>
    <row r="228" spans="1:5" hidden="1" x14ac:dyDescent="0.3">
      <c r="A228">
        <v>114</v>
      </c>
      <c r="B228">
        <v>1</v>
      </c>
      <c r="C228">
        <v>0</v>
      </c>
      <c r="D228">
        <v>0</v>
      </c>
      <c r="E228">
        <v>0</v>
      </c>
    </row>
    <row r="229" spans="1:5" x14ac:dyDescent="0.3">
      <c r="A229">
        <v>114</v>
      </c>
      <c r="B229">
        <v>2</v>
      </c>
      <c r="C229">
        <v>1.3821399999999999E-6</v>
      </c>
      <c r="D229">
        <v>1</v>
      </c>
      <c r="E229">
        <v>-2.0732299999999999E-6</v>
      </c>
    </row>
    <row r="230" spans="1:5" hidden="1" x14ac:dyDescent="0.3">
      <c r="A230">
        <v>115</v>
      </c>
      <c r="B230">
        <v>1</v>
      </c>
      <c r="C230">
        <v>0</v>
      </c>
      <c r="D230">
        <v>0</v>
      </c>
      <c r="E230">
        <v>0</v>
      </c>
    </row>
    <row r="231" spans="1:5" x14ac:dyDescent="0.3">
      <c r="A231">
        <v>115</v>
      </c>
      <c r="B231">
        <v>2</v>
      </c>
      <c r="C231">
        <v>1.4001200000000001E-6</v>
      </c>
      <c r="D231">
        <v>1</v>
      </c>
      <c r="E231">
        <v>-2.1001999999999998E-6</v>
      </c>
    </row>
    <row r="232" spans="1:5" hidden="1" x14ac:dyDescent="0.3">
      <c r="A232">
        <v>116</v>
      </c>
      <c r="B232">
        <v>1</v>
      </c>
      <c r="C232">
        <v>0</v>
      </c>
      <c r="D232">
        <v>0</v>
      </c>
      <c r="E232">
        <v>0</v>
      </c>
    </row>
    <row r="233" spans="1:5" x14ac:dyDescent="0.3">
      <c r="A233">
        <v>116</v>
      </c>
      <c r="B233">
        <v>2</v>
      </c>
      <c r="C233">
        <v>1.4181400000000001E-6</v>
      </c>
      <c r="D233">
        <v>1</v>
      </c>
      <c r="E233">
        <v>-2.1272199999999999E-6</v>
      </c>
    </row>
    <row r="234" spans="1:5" hidden="1" x14ac:dyDescent="0.3">
      <c r="A234">
        <v>117</v>
      </c>
      <c r="B234">
        <v>1</v>
      </c>
      <c r="C234">
        <v>0</v>
      </c>
      <c r="D234">
        <v>0</v>
      </c>
      <c r="E234">
        <v>0</v>
      </c>
    </row>
    <row r="235" spans="1:5" x14ac:dyDescent="0.3">
      <c r="A235">
        <v>117</v>
      </c>
      <c r="B235">
        <v>2</v>
      </c>
      <c r="C235">
        <v>1.4361900000000001E-6</v>
      </c>
      <c r="D235">
        <v>1</v>
      </c>
      <c r="E235">
        <v>-2.1542999999999999E-6</v>
      </c>
    </row>
    <row r="236" spans="1:5" hidden="1" x14ac:dyDescent="0.3">
      <c r="A236">
        <v>118</v>
      </c>
      <c r="B236">
        <v>1</v>
      </c>
      <c r="C236">
        <v>0</v>
      </c>
      <c r="D236">
        <v>0</v>
      </c>
      <c r="E236">
        <v>0</v>
      </c>
    </row>
    <row r="237" spans="1:5" x14ac:dyDescent="0.3">
      <c r="A237">
        <v>118</v>
      </c>
      <c r="B237">
        <v>2</v>
      </c>
      <c r="C237">
        <v>1.4542899999999999E-6</v>
      </c>
      <c r="D237">
        <v>1</v>
      </c>
      <c r="E237">
        <v>-2.1814399999999998E-6</v>
      </c>
    </row>
    <row r="238" spans="1:5" hidden="1" x14ac:dyDescent="0.3">
      <c r="A238">
        <v>119</v>
      </c>
      <c r="B238">
        <v>1</v>
      </c>
      <c r="C238">
        <v>0</v>
      </c>
      <c r="D238">
        <v>0</v>
      </c>
      <c r="E238">
        <v>0</v>
      </c>
    </row>
    <row r="239" spans="1:5" x14ac:dyDescent="0.3">
      <c r="A239">
        <v>119</v>
      </c>
      <c r="B239">
        <v>2</v>
      </c>
      <c r="C239">
        <v>1.47242E-6</v>
      </c>
      <c r="D239">
        <v>1</v>
      </c>
      <c r="E239">
        <v>-2.2086400000000002E-6</v>
      </c>
    </row>
    <row r="240" spans="1:5" hidden="1" x14ac:dyDescent="0.3">
      <c r="A240">
        <v>120</v>
      </c>
      <c r="B240">
        <v>1</v>
      </c>
      <c r="C240">
        <v>0</v>
      </c>
      <c r="D240">
        <v>0</v>
      </c>
      <c r="E240">
        <v>0</v>
      </c>
    </row>
    <row r="241" spans="1:5" x14ac:dyDescent="0.3">
      <c r="A241">
        <v>120</v>
      </c>
      <c r="B241">
        <v>2</v>
      </c>
      <c r="C241">
        <v>1.4905899999999999E-6</v>
      </c>
      <c r="D241">
        <v>1</v>
      </c>
      <c r="E241">
        <v>-2.2358900000000002E-6</v>
      </c>
    </row>
    <row r="242" spans="1:5" hidden="1" x14ac:dyDescent="0.3">
      <c r="A242">
        <v>121</v>
      </c>
      <c r="B242">
        <v>1</v>
      </c>
      <c r="C242">
        <v>0</v>
      </c>
      <c r="D242">
        <v>0</v>
      </c>
      <c r="E242">
        <v>0</v>
      </c>
    </row>
    <row r="243" spans="1:5" x14ac:dyDescent="0.3">
      <c r="A243">
        <v>121</v>
      </c>
      <c r="B243">
        <v>2</v>
      </c>
      <c r="C243">
        <v>1.50879E-6</v>
      </c>
      <c r="D243">
        <v>1</v>
      </c>
      <c r="E243">
        <v>-2.2632000000000002E-6</v>
      </c>
    </row>
    <row r="244" spans="1:5" hidden="1" x14ac:dyDescent="0.3">
      <c r="A244">
        <v>122</v>
      </c>
      <c r="B244">
        <v>1</v>
      </c>
      <c r="C244">
        <v>0</v>
      </c>
      <c r="D244">
        <v>0</v>
      </c>
      <c r="E244">
        <v>0</v>
      </c>
    </row>
    <row r="245" spans="1:5" x14ac:dyDescent="0.3">
      <c r="A245">
        <v>122</v>
      </c>
      <c r="B245">
        <v>2</v>
      </c>
      <c r="C245">
        <v>1.5270299999999999E-6</v>
      </c>
      <c r="D245">
        <v>1</v>
      </c>
      <c r="E245">
        <v>-2.2905599999999999E-6</v>
      </c>
    </row>
    <row r="246" spans="1:5" hidden="1" x14ac:dyDescent="0.3">
      <c r="A246">
        <v>123</v>
      </c>
      <c r="B246">
        <v>1</v>
      </c>
      <c r="C246">
        <v>0</v>
      </c>
      <c r="D246">
        <v>0</v>
      </c>
      <c r="E246">
        <v>0</v>
      </c>
    </row>
    <row r="247" spans="1:5" x14ac:dyDescent="0.3">
      <c r="A247">
        <v>123</v>
      </c>
      <c r="B247">
        <v>2</v>
      </c>
      <c r="C247">
        <v>1.5453099999999999E-6</v>
      </c>
      <c r="D247">
        <v>1</v>
      </c>
      <c r="E247">
        <v>-2.31798E-6</v>
      </c>
    </row>
    <row r="248" spans="1:5" hidden="1" x14ac:dyDescent="0.3">
      <c r="A248">
        <v>124</v>
      </c>
      <c r="B248">
        <v>1</v>
      </c>
      <c r="C248">
        <v>0</v>
      </c>
      <c r="D248">
        <v>0</v>
      </c>
      <c r="E248">
        <v>0</v>
      </c>
    </row>
    <row r="249" spans="1:5" x14ac:dyDescent="0.3">
      <c r="A249">
        <v>124</v>
      </c>
      <c r="B249">
        <v>2</v>
      </c>
      <c r="C249">
        <v>1.5636200000000001E-6</v>
      </c>
      <c r="D249">
        <v>1</v>
      </c>
      <c r="E249">
        <v>-2.3454399999999999E-6</v>
      </c>
    </row>
    <row r="250" spans="1:5" hidden="1" x14ac:dyDescent="0.3">
      <c r="A250">
        <v>125</v>
      </c>
      <c r="B250">
        <v>1</v>
      </c>
      <c r="C250">
        <v>0</v>
      </c>
      <c r="D250">
        <v>0</v>
      </c>
      <c r="E250">
        <v>0</v>
      </c>
    </row>
    <row r="251" spans="1:5" x14ac:dyDescent="0.3">
      <c r="A251">
        <v>125</v>
      </c>
      <c r="B251">
        <v>2</v>
      </c>
      <c r="C251">
        <v>1.58196E-6</v>
      </c>
      <c r="D251">
        <v>1</v>
      </c>
      <c r="E251">
        <v>-2.3729600000000001E-6</v>
      </c>
    </row>
    <row r="252" spans="1:5" hidden="1" x14ac:dyDescent="0.3">
      <c r="A252">
        <v>126</v>
      </c>
      <c r="B252">
        <v>1</v>
      </c>
      <c r="C252">
        <v>0</v>
      </c>
      <c r="D252">
        <v>0</v>
      </c>
      <c r="E252">
        <v>0</v>
      </c>
    </row>
    <row r="253" spans="1:5" x14ac:dyDescent="0.3">
      <c r="A253">
        <v>126</v>
      </c>
      <c r="B253">
        <v>2</v>
      </c>
      <c r="C253">
        <v>1.60034E-6</v>
      </c>
      <c r="D253">
        <v>1</v>
      </c>
      <c r="E253">
        <v>-2.4005199999999998E-6</v>
      </c>
    </row>
    <row r="254" spans="1:5" hidden="1" x14ac:dyDescent="0.3">
      <c r="A254">
        <v>127</v>
      </c>
      <c r="B254">
        <v>1</v>
      </c>
      <c r="C254">
        <v>0</v>
      </c>
      <c r="D254">
        <v>0</v>
      </c>
      <c r="E254">
        <v>0</v>
      </c>
    </row>
    <row r="255" spans="1:5" x14ac:dyDescent="0.3">
      <c r="A255">
        <v>127</v>
      </c>
      <c r="B255">
        <v>2</v>
      </c>
      <c r="C255">
        <v>1.61875E-6</v>
      </c>
      <c r="D255">
        <v>1</v>
      </c>
      <c r="E255">
        <v>-2.4281300000000001E-6</v>
      </c>
    </row>
    <row r="256" spans="1:5" hidden="1" x14ac:dyDescent="0.3">
      <c r="A256">
        <v>128</v>
      </c>
      <c r="B256">
        <v>1</v>
      </c>
      <c r="C256">
        <v>0</v>
      </c>
      <c r="D256">
        <v>0</v>
      </c>
      <c r="E256">
        <v>0</v>
      </c>
    </row>
    <row r="257" spans="1:5" x14ac:dyDescent="0.3">
      <c r="A257">
        <v>128</v>
      </c>
      <c r="B257">
        <v>2</v>
      </c>
      <c r="C257">
        <v>1.6371899999999999E-6</v>
      </c>
      <c r="D257">
        <v>1</v>
      </c>
      <c r="E257">
        <v>-2.45579E-6</v>
      </c>
    </row>
    <row r="258" spans="1:5" hidden="1" x14ac:dyDescent="0.3">
      <c r="A258">
        <v>129</v>
      </c>
      <c r="B258">
        <v>1</v>
      </c>
      <c r="C258">
        <v>0</v>
      </c>
      <c r="D258">
        <v>0</v>
      </c>
      <c r="E258">
        <v>0</v>
      </c>
    </row>
    <row r="259" spans="1:5" x14ac:dyDescent="0.3">
      <c r="A259">
        <v>129</v>
      </c>
      <c r="B259">
        <v>2</v>
      </c>
      <c r="C259">
        <v>1.65566E-6</v>
      </c>
      <c r="D259">
        <v>1</v>
      </c>
      <c r="E259">
        <v>-2.4835E-6</v>
      </c>
    </row>
    <row r="260" spans="1:5" hidden="1" x14ac:dyDescent="0.3">
      <c r="A260">
        <v>130</v>
      </c>
      <c r="B260">
        <v>1</v>
      </c>
      <c r="C260">
        <v>0</v>
      </c>
      <c r="D260">
        <v>0</v>
      </c>
      <c r="E260">
        <v>0</v>
      </c>
    </row>
    <row r="261" spans="1:5" x14ac:dyDescent="0.3">
      <c r="A261">
        <v>130</v>
      </c>
      <c r="B261">
        <v>2</v>
      </c>
      <c r="C261">
        <v>1.67416E-6</v>
      </c>
      <c r="D261">
        <v>1</v>
      </c>
      <c r="E261">
        <v>-2.5112499999999999E-6</v>
      </c>
    </row>
    <row r="262" spans="1:5" hidden="1" x14ac:dyDescent="0.3">
      <c r="A262">
        <v>131</v>
      </c>
      <c r="B262">
        <v>1</v>
      </c>
      <c r="C262">
        <v>0</v>
      </c>
      <c r="D262">
        <v>0</v>
      </c>
      <c r="E262">
        <v>0</v>
      </c>
    </row>
    <row r="263" spans="1:5" x14ac:dyDescent="0.3">
      <c r="A263">
        <v>131</v>
      </c>
      <c r="B263">
        <v>2</v>
      </c>
      <c r="C263">
        <v>1.6926900000000001E-6</v>
      </c>
      <c r="D263">
        <v>1</v>
      </c>
      <c r="E263">
        <v>-2.53904E-6</v>
      </c>
    </row>
    <row r="264" spans="1:5" hidden="1" x14ac:dyDescent="0.3">
      <c r="A264">
        <v>132</v>
      </c>
      <c r="B264">
        <v>1</v>
      </c>
      <c r="C264">
        <v>0</v>
      </c>
      <c r="D264">
        <v>0</v>
      </c>
      <c r="E264">
        <v>0</v>
      </c>
    </row>
    <row r="265" spans="1:5" x14ac:dyDescent="0.3">
      <c r="A265">
        <v>132</v>
      </c>
      <c r="B265">
        <v>2</v>
      </c>
      <c r="C265">
        <v>1.7112499999999999E-6</v>
      </c>
      <c r="D265">
        <v>1</v>
      </c>
      <c r="E265">
        <v>-2.5668799999999998E-6</v>
      </c>
    </row>
    <row r="266" spans="1:5" hidden="1" x14ac:dyDescent="0.3">
      <c r="A266">
        <v>133</v>
      </c>
      <c r="B266">
        <v>1</v>
      </c>
      <c r="C266">
        <v>0</v>
      </c>
      <c r="D266">
        <v>0</v>
      </c>
      <c r="E266">
        <v>0</v>
      </c>
    </row>
    <row r="267" spans="1:5" x14ac:dyDescent="0.3">
      <c r="A267">
        <v>133</v>
      </c>
      <c r="B267">
        <v>2</v>
      </c>
      <c r="C267">
        <v>1.72984E-6</v>
      </c>
      <c r="D267">
        <v>1</v>
      </c>
      <c r="E267">
        <v>-2.5947700000000001E-6</v>
      </c>
    </row>
    <row r="268" spans="1:5" hidden="1" x14ac:dyDescent="0.3">
      <c r="A268">
        <v>134</v>
      </c>
      <c r="B268">
        <v>1</v>
      </c>
      <c r="C268">
        <v>0</v>
      </c>
      <c r="D268">
        <v>0</v>
      </c>
      <c r="E268">
        <v>0</v>
      </c>
    </row>
    <row r="269" spans="1:5" x14ac:dyDescent="0.3">
      <c r="A269">
        <v>134</v>
      </c>
      <c r="B269">
        <v>2</v>
      </c>
      <c r="C269">
        <v>1.74845E-6</v>
      </c>
      <c r="D269">
        <v>1</v>
      </c>
      <c r="E269">
        <v>-2.62269E-6</v>
      </c>
    </row>
    <row r="270" spans="1:5" hidden="1" x14ac:dyDescent="0.3">
      <c r="A270">
        <v>135</v>
      </c>
      <c r="B270">
        <v>1</v>
      </c>
      <c r="C270">
        <v>0</v>
      </c>
      <c r="D270">
        <v>0</v>
      </c>
      <c r="E270">
        <v>0</v>
      </c>
    </row>
    <row r="271" spans="1:5" x14ac:dyDescent="0.3">
      <c r="A271">
        <v>135</v>
      </c>
      <c r="B271">
        <v>2</v>
      </c>
      <c r="C271">
        <v>1.7671E-6</v>
      </c>
      <c r="D271">
        <v>1</v>
      </c>
      <c r="E271">
        <v>-2.65066E-6</v>
      </c>
    </row>
    <row r="272" spans="1:5" hidden="1" x14ac:dyDescent="0.3">
      <c r="A272">
        <v>136</v>
      </c>
      <c r="B272">
        <v>1</v>
      </c>
      <c r="C272">
        <v>0</v>
      </c>
      <c r="D272">
        <v>0</v>
      </c>
      <c r="E272">
        <v>0</v>
      </c>
    </row>
    <row r="273" spans="1:5" x14ac:dyDescent="0.3">
      <c r="A273">
        <v>136</v>
      </c>
      <c r="B273">
        <v>2</v>
      </c>
      <c r="C273">
        <v>1.7857699999999999E-6</v>
      </c>
      <c r="D273">
        <v>1</v>
      </c>
      <c r="E273">
        <v>-2.67866E-6</v>
      </c>
    </row>
    <row r="274" spans="1:5" hidden="1" x14ac:dyDescent="0.3">
      <c r="A274">
        <v>137</v>
      </c>
      <c r="B274">
        <v>1</v>
      </c>
      <c r="C274">
        <v>0</v>
      </c>
      <c r="D274">
        <v>0</v>
      </c>
      <c r="E274">
        <v>0</v>
      </c>
    </row>
    <row r="275" spans="1:5" x14ac:dyDescent="0.3">
      <c r="A275">
        <v>137</v>
      </c>
      <c r="B275">
        <v>2</v>
      </c>
      <c r="C275">
        <v>1.80446E-6</v>
      </c>
      <c r="D275">
        <v>1</v>
      </c>
      <c r="E275">
        <v>-2.7067100000000001E-6</v>
      </c>
    </row>
    <row r="276" spans="1:5" hidden="1" x14ac:dyDescent="0.3">
      <c r="A276">
        <v>138</v>
      </c>
      <c r="B276">
        <v>1</v>
      </c>
      <c r="C276">
        <v>0</v>
      </c>
      <c r="D276">
        <v>0</v>
      </c>
      <c r="E276">
        <v>0</v>
      </c>
    </row>
    <row r="277" spans="1:5" x14ac:dyDescent="0.3">
      <c r="A277">
        <v>138</v>
      </c>
      <c r="B277">
        <v>2</v>
      </c>
      <c r="C277">
        <v>1.8231899999999999E-6</v>
      </c>
      <c r="D277">
        <v>1</v>
      </c>
      <c r="E277">
        <v>-2.7347900000000002E-6</v>
      </c>
    </row>
    <row r="278" spans="1:5" hidden="1" x14ac:dyDescent="0.3">
      <c r="A278">
        <v>139</v>
      </c>
      <c r="B278">
        <v>1</v>
      </c>
      <c r="C278">
        <v>0</v>
      </c>
      <c r="D278">
        <v>0</v>
      </c>
      <c r="E278">
        <v>0</v>
      </c>
    </row>
    <row r="279" spans="1:5" x14ac:dyDescent="0.3">
      <c r="A279">
        <v>139</v>
      </c>
      <c r="B279">
        <v>2</v>
      </c>
      <c r="C279">
        <v>1.8419300000000001E-6</v>
      </c>
      <c r="D279">
        <v>1</v>
      </c>
      <c r="E279">
        <v>-2.7629100000000001E-6</v>
      </c>
    </row>
    <row r="280" spans="1:5" hidden="1" x14ac:dyDescent="0.3">
      <c r="A280">
        <v>140</v>
      </c>
      <c r="B280">
        <v>1</v>
      </c>
      <c r="C280">
        <v>0</v>
      </c>
      <c r="D280">
        <v>0</v>
      </c>
      <c r="E280">
        <v>0</v>
      </c>
    </row>
    <row r="281" spans="1:5" x14ac:dyDescent="0.3">
      <c r="A281">
        <v>140</v>
      </c>
      <c r="B281">
        <v>2</v>
      </c>
      <c r="C281">
        <v>1.8607100000000001E-6</v>
      </c>
      <c r="D281">
        <v>1</v>
      </c>
      <c r="E281">
        <v>-2.7910699999999999E-6</v>
      </c>
    </row>
    <row r="282" spans="1:5" hidden="1" x14ac:dyDescent="0.3">
      <c r="A282">
        <v>141</v>
      </c>
      <c r="B282">
        <v>1</v>
      </c>
      <c r="C282">
        <v>0</v>
      </c>
      <c r="D282">
        <v>0</v>
      </c>
      <c r="E282">
        <v>0</v>
      </c>
    </row>
    <row r="283" spans="1:5" x14ac:dyDescent="0.3">
      <c r="A283">
        <v>141</v>
      </c>
      <c r="B283">
        <v>2</v>
      </c>
      <c r="C283">
        <v>1.8795E-6</v>
      </c>
      <c r="D283">
        <v>1</v>
      </c>
      <c r="E283">
        <v>-2.8192699999999999E-6</v>
      </c>
    </row>
    <row r="284" spans="1:5" hidden="1" x14ac:dyDescent="0.3">
      <c r="A284">
        <v>142</v>
      </c>
      <c r="B284">
        <v>1</v>
      </c>
      <c r="C284">
        <v>0</v>
      </c>
      <c r="D284">
        <v>0</v>
      </c>
      <c r="E284">
        <v>0</v>
      </c>
    </row>
    <row r="285" spans="1:5" x14ac:dyDescent="0.3">
      <c r="A285">
        <v>142</v>
      </c>
      <c r="B285">
        <v>2</v>
      </c>
      <c r="C285">
        <v>1.8983300000000001E-6</v>
      </c>
      <c r="D285">
        <v>1</v>
      </c>
      <c r="E285">
        <v>-2.8474999999999998E-6</v>
      </c>
    </row>
    <row r="286" spans="1:5" hidden="1" x14ac:dyDescent="0.3">
      <c r="A286">
        <v>143</v>
      </c>
      <c r="B286">
        <v>1</v>
      </c>
      <c r="C286">
        <v>0</v>
      </c>
      <c r="D286">
        <v>0</v>
      </c>
      <c r="E286">
        <v>0</v>
      </c>
    </row>
    <row r="287" spans="1:5" x14ac:dyDescent="0.3">
      <c r="A287">
        <v>143</v>
      </c>
      <c r="B287">
        <v>2</v>
      </c>
      <c r="C287">
        <v>1.9171700000000001E-6</v>
      </c>
      <c r="D287">
        <v>1</v>
      </c>
      <c r="E287">
        <v>-2.8757700000000001E-6</v>
      </c>
    </row>
    <row r="288" spans="1:5" hidden="1" x14ac:dyDescent="0.3">
      <c r="A288">
        <v>144</v>
      </c>
      <c r="B288">
        <v>1</v>
      </c>
      <c r="C288">
        <v>0</v>
      </c>
      <c r="D288">
        <v>0</v>
      </c>
      <c r="E288">
        <v>0</v>
      </c>
    </row>
    <row r="289" spans="1:5" x14ac:dyDescent="0.3">
      <c r="A289">
        <v>144</v>
      </c>
      <c r="B289">
        <v>2</v>
      </c>
      <c r="C289">
        <v>1.93604E-6</v>
      </c>
      <c r="D289">
        <v>1</v>
      </c>
      <c r="E289">
        <v>-2.9040699999999999E-6</v>
      </c>
    </row>
    <row r="290" spans="1:5" hidden="1" x14ac:dyDescent="0.3">
      <c r="A290">
        <v>145</v>
      </c>
      <c r="B290">
        <v>1</v>
      </c>
      <c r="C290">
        <v>0</v>
      </c>
      <c r="D290">
        <v>0</v>
      </c>
      <c r="E290">
        <v>0</v>
      </c>
    </row>
    <row r="291" spans="1:5" x14ac:dyDescent="0.3">
      <c r="A291">
        <v>145</v>
      </c>
      <c r="B291">
        <v>2</v>
      </c>
      <c r="C291">
        <v>1.9549300000000001E-6</v>
      </c>
      <c r="D291">
        <v>1</v>
      </c>
      <c r="E291">
        <v>-2.9324000000000001E-6</v>
      </c>
    </row>
    <row r="292" spans="1:5" hidden="1" x14ac:dyDescent="0.3">
      <c r="A292">
        <v>146</v>
      </c>
      <c r="B292">
        <v>1</v>
      </c>
      <c r="C292">
        <v>0</v>
      </c>
      <c r="D292">
        <v>0</v>
      </c>
      <c r="E292">
        <v>0</v>
      </c>
    </row>
    <row r="293" spans="1:5" x14ac:dyDescent="0.3">
      <c r="A293">
        <v>146</v>
      </c>
      <c r="B293">
        <v>2</v>
      </c>
      <c r="C293">
        <v>1.9738399999999999E-6</v>
      </c>
      <c r="D293">
        <v>1</v>
      </c>
      <c r="E293">
        <v>-2.9607700000000001E-6</v>
      </c>
    </row>
    <row r="294" spans="1:5" hidden="1" x14ac:dyDescent="0.3">
      <c r="A294">
        <v>147</v>
      </c>
      <c r="B294">
        <v>1</v>
      </c>
      <c r="C294">
        <v>0</v>
      </c>
      <c r="D294">
        <v>0</v>
      </c>
      <c r="E294">
        <v>0</v>
      </c>
    </row>
    <row r="295" spans="1:5" x14ac:dyDescent="0.3">
      <c r="A295">
        <v>147</v>
      </c>
      <c r="B295">
        <v>2</v>
      </c>
      <c r="C295">
        <v>1.9927699999999998E-6</v>
      </c>
      <c r="D295">
        <v>1</v>
      </c>
      <c r="E295">
        <v>-2.9891700000000001E-6</v>
      </c>
    </row>
    <row r="296" spans="1:5" hidden="1" x14ac:dyDescent="0.3">
      <c r="A296">
        <v>148</v>
      </c>
      <c r="B296">
        <v>1</v>
      </c>
      <c r="C296">
        <v>0</v>
      </c>
      <c r="D296">
        <v>0</v>
      </c>
      <c r="E296">
        <v>0</v>
      </c>
    </row>
    <row r="297" spans="1:5" x14ac:dyDescent="0.3">
      <c r="A297">
        <v>148</v>
      </c>
      <c r="B297">
        <v>2</v>
      </c>
      <c r="C297">
        <v>2.0117300000000001E-6</v>
      </c>
      <c r="D297">
        <v>1</v>
      </c>
      <c r="E297">
        <v>-3.0176000000000001E-6</v>
      </c>
    </row>
    <row r="298" spans="1:5" hidden="1" x14ac:dyDescent="0.3">
      <c r="A298">
        <v>149</v>
      </c>
      <c r="B298">
        <v>1</v>
      </c>
      <c r="C298">
        <v>0</v>
      </c>
      <c r="D298">
        <v>0</v>
      </c>
      <c r="E298">
        <v>0</v>
      </c>
    </row>
    <row r="299" spans="1:5" x14ac:dyDescent="0.3">
      <c r="A299">
        <v>149</v>
      </c>
      <c r="B299">
        <v>2</v>
      </c>
      <c r="C299">
        <v>2.0306999999999999E-6</v>
      </c>
      <c r="D299">
        <v>1</v>
      </c>
      <c r="E299">
        <v>-3.0460600000000001E-6</v>
      </c>
    </row>
    <row r="300" spans="1:5" hidden="1" x14ac:dyDescent="0.3">
      <c r="A300">
        <v>150</v>
      </c>
      <c r="B300">
        <v>1</v>
      </c>
      <c r="C300">
        <v>0</v>
      </c>
      <c r="D300">
        <v>0</v>
      </c>
      <c r="E300">
        <v>0</v>
      </c>
    </row>
    <row r="301" spans="1:5" x14ac:dyDescent="0.3">
      <c r="A301">
        <v>150</v>
      </c>
      <c r="B301">
        <v>2</v>
      </c>
      <c r="C301">
        <v>2.0497E-6</v>
      </c>
      <c r="D301">
        <v>1</v>
      </c>
      <c r="E301">
        <v>-3.0745599999999999E-6</v>
      </c>
    </row>
    <row r="302" spans="1:5" hidden="1" x14ac:dyDescent="0.3">
      <c r="A302">
        <v>151</v>
      </c>
      <c r="B302">
        <v>1</v>
      </c>
      <c r="C302">
        <v>0</v>
      </c>
      <c r="D302">
        <v>0</v>
      </c>
      <c r="E302">
        <v>0</v>
      </c>
    </row>
    <row r="303" spans="1:5" x14ac:dyDescent="0.3">
      <c r="A303">
        <v>151</v>
      </c>
      <c r="B303">
        <v>2</v>
      </c>
      <c r="C303">
        <v>2.0682400000000002E-6</v>
      </c>
      <c r="D303">
        <v>1</v>
      </c>
      <c r="E303">
        <v>-3.1023700000000002E-6</v>
      </c>
    </row>
    <row r="304" spans="1:5" hidden="1" x14ac:dyDescent="0.3">
      <c r="A304">
        <v>152</v>
      </c>
      <c r="B304">
        <v>1</v>
      </c>
      <c r="C304">
        <v>0</v>
      </c>
      <c r="D304">
        <v>0</v>
      </c>
      <c r="E304">
        <v>0</v>
      </c>
    </row>
    <row r="305" spans="1:5" x14ac:dyDescent="0.3">
      <c r="A305">
        <v>152</v>
      </c>
      <c r="B305">
        <v>2</v>
      </c>
      <c r="C305">
        <v>2.08583E-6</v>
      </c>
      <c r="D305">
        <v>1</v>
      </c>
      <c r="E305">
        <v>-3.1287499999999999E-6</v>
      </c>
    </row>
    <row r="306" spans="1:5" hidden="1" x14ac:dyDescent="0.3">
      <c r="A306">
        <v>153</v>
      </c>
      <c r="B306">
        <v>1</v>
      </c>
      <c r="C306">
        <v>0</v>
      </c>
      <c r="D306">
        <v>0</v>
      </c>
      <c r="E306">
        <v>0</v>
      </c>
    </row>
    <row r="307" spans="1:5" x14ac:dyDescent="0.3">
      <c r="A307">
        <v>153</v>
      </c>
      <c r="B307">
        <v>2</v>
      </c>
      <c r="C307">
        <v>2.1024699999999998E-6</v>
      </c>
      <c r="D307">
        <v>1</v>
      </c>
      <c r="E307">
        <v>-3.1537099999999998E-6</v>
      </c>
    </row>
    <row r="308" spans="1:5" hidden="1" x14ac:dyDescent="0.3">
      <c r="A308">
        <v>154</v>
      </c>
      <c r="B308">
        <v>1</v>
      </c>
      <c r="C308">
        <v>0</v>
      </c>
      <c r="D308">
        <v>0</v>
      </c>
      <c r="E308">
        <v>0</v>
      </c>
    </row>
    <row r="309" spans="1:5" x14ac:dyDescent="0.3">
      <c r="A309">
        <v>154</v>
      </c>
      <c r="B309">
        <v>2</v>
      </c>
      <c r="C309">
        <v>2.11819E-6</v>
      </c>
      <c r="D309">
        <v>1</v>
      </c>
      <c r="E309">
        <v>-3.1772900000000002E-6</v>
      </c>
    </row>
    <row r="310" spans="1:5" hidden="1" x14ac:dyDescent="0.3">
      <c r="A310">
        <v>155</v>
      </c>
      <c r="B310">
        <v>1</v>
      </c>
      <c r="C310">
        <v>0</v>
      </c>
      <c r="D310">
        <v>0</v>
      </c>
      <c r="E310">
        <v>0</v>
      </c>
    </row>
    <row r="311" spans="1:5" x14ac:dyDescent="0.3">
      <c r="A311">
        <v>155</v>
      </c>
      <c r="B311">
        <v>2</v>
      </c>
      <c r="C311">
        <v>2.13301E-6</v>
      </c>
      <c r="D311">
        <v>1</v>
      </c>
      <c r="E311">
        <v>-3.1995E-6</v>
      </c>
    </row>
    <row r="312" spans="1:5" hidden="1" x14ac:dyDescent="0.3">
      <c r="A312">
        <v>156</v>
      </c>
      <c r="B312">
        <v>1</v>
      </c>
      <c r="C312">
        <v>0</v>
      </c>
      <c r="D312">
        <v>0</v>
      </c>
      <c r="E312">
        <v>0</v>
      </c>
    </row>
    <row r="313" spans="1:5" x14ac:dyDescent="0.3">
      <c r="A313">
        <v>156</v>
      </c>
      <c r="B313">
        <v>2</v>
      </c>
      <c r="C313">
        <v>2.1469300000000001E-6</v>
      </c>
      <c r="D313">
        <v>1</v>
      </c>
      <c r="E313">
        <v>-3.2203899999999998E-6</v>
      </c>
    </row>
    <row r="314" spans="1:5" hidden="1" x14ac:dyDescent="0.3">
      <c r="A314">
        <v>157</v>
      </c>
      <c r="B314">
        <v>1</v>
      </c>
      <c r="C314">
        <v>0</v>
      </c>
      <c r="D314">
        <v>0</v>
      </c>
      <c r="E314">
        <v>0</v>
      </c>
    </row>
    <row r="315" spans="1:5" x14ac:dyDescent="0.3">
      <c r="A315">
        <v>157</v>
      </c>
      <c r="B315">
        <v>2</v>
      </c>
      <c r="C315">
        <v>2.1599899999999998E-6</v>
      </c>
      <c r="D315">
        <v>1</v>
      </c>
      <c r="E315">
        <v>-3.2399699999999999E-6</v>
      </c>
    </row>
    <row r="316" spans="1:5" hidden="1" x14ac:dyDescent="0.3">
      <c r="A316">
        <v>158</v>
      </c>
      <c r="B316">
        <v>1</v>
      </c>
      <c r="C316">
        <v>0</v>
      </c>
      <c r="D316">
        <v>0</v>
      </c>
      <c r="E316">
        <v>0</v>
      </c>
    </row>
    <row r="317" spans="1:5" x14ac:dyDescent="0.3">
      <c r="A317">
        <v>158</v>
      </c>
      <c r="B317">
        <v>2</v>
      </c>
      <c r="C317">
        <v>2.1721899999999999E-6</v>
      </c>
      <c r="D317">
        <v>1</v>
      </c>
      <c r="E317">
        <v>-3.2582699999999998E-6</v>
      </c>
    </row>
    <row r="318" spans="1:5" hidden="1" x14ac:dyDescent="0.3">
      <c r="A318">
        <v>159</v>
      </c>
      <c r="B318">
        <v>1</v>
      </c>
      <c r="C318">
        <v>0</v>
      </c>
      <c r="D318">
        <v>0</v>
      </c>
      <c r="E318">
        <v>0</v>
      </c>
    </row>
    <row r="319" spans="1:5" x14ac:dyDescent="0.3">
      <c r="A319">
        <v>159</v>
      </c>
      <c r="B319">
        <v>2</v>
      </c>
      <c r="C319">
        <v>2.18355E-6</v>
      </c>
      <c r="D319">
        <v>1</v>
      </c>
      <c r="E319">
        <v>-3.2753100000000001E-6</v>
      </c>
    </row>
    <row r="320" spans="1:5" hidden="1" x14ac:dyDescent="0.3">
      <c r="A320">
        <v>160</v>
      </c>
      <c r="B320">
        <v>1</v>
      </c>
      <c r="C320">
        <v>0</v>
      </c>
      <c r="D320">
        <v>0</v>
      </c>
      <c r="E320">
        <v>0</v>
      </c>
    </row>
    <row r="321" spans="1:5" x14ac:dyDescent="0.3">
      <c r="A321">
        <v>160</v>
      </c>
      <c r="B321">
        <v>2</v>
      </c>
      <c r="C321">
        <v>2.1940999999999999E-6</v>
      </c>
      <c r="D321">
        <v>1</v>
      </c>
      <c r="E321">
        <v>-3.2911300000000001E-6</v>
      </c>
    </row>
    <row r="322" spans="1:5" hidden="1" x14ac:dyDescent="0.3">
      <c r="A322">
        <v>161</v>
      </c>
      <c r="B322">
        <v>1</v>
      </c>
      <c r="C322">
        <v>0</v>
      </c>
      <c r="D322">
        <v>0</v>
      </c>
      <c r="E322">
        <v>0</v>
      </c>
    </row>
    <row r="323" spans="1:5" x14ac:dyDescent="0.3">
      <c r="A323">
        <v>161</v>
      </c>
      <c r="B323">
        <v>2</v>
      </c>
      <c r="C323">
        <v>2.2038399999999998E-6</v>
      </c>
      <c r="D323">
        <v>1</v>
      </c>
      <c r="E323">
        <v>-3.3057399999999998E-6</v>
      </c>
    </row>
    <row r="324" spans="1:5" hidden="1" x14ac:dyDescent="0.3">
      <c r="A324">
        <v>162</v>
      </c>
      <c r="B324">
        <v>1</v>
      </c>
      <c r="C324">
        <v>0</v>
      </c>
      <c r="D324">
        <v>0</v>
      </c>
      <c r="E324">
        <v>0</v>
      </c>
    </row>
    <row r="325" spans="1:5" x14ac:dyDescent="0.3">
      <c r="A325">
        <v>162</v>
      </c>
      <c r="B325">
        <v>2</v>
      </c>
      <c r="C325">
        <v>2.2127999999999998E-6</v>
      </c>
      <c r="D325">
        <v>1</v>
      </c>
      <c r="E325">
        <v>-3.3191800000000002E-6</v>
      </c>
    </row>
    <row r="326" spans="1:5" hidden="1" x14ac:dyDescent="0.3">
      <c r="A326">
        <v>163</v>
      </c>
      <c r="B326">
        <v>1</v>
      </c>
      <c r="C326">
        <v>0</v>
      </c>
      <c r="D326">
        <v>0</v>
      </c>
      <c r="E326">
        <v>0</v>
      </c>
    </row>
    <row r="327" spans="1:5" x14ac:dyDescent="0.3">
      <c r="A327">
        <v>163</v>
      </c>
      <c r="B327">
        <v>2</v>
      </c>
      <c r="C327">
        <v>2.2209799999999999E-6</v>
      </c>
      <c r="D327">
        <v>1</v>
      </c>
      <c r="E327">
        <v>-3.3314500000000001E-6</v>
      </c>
    </row>
    <row r="328" spans="1:5" hidden="1" x14ac:dyDescent="0.3">
      <c r="A328">
        <v>164</v>
      </c>
      <c r="B328">
        <v>1</v>
      </c>
      <c r="C328">
        <v>0</v>
      </c>
      <c r="D328">
        <v>0</v>
      </c>
      <c r="E328">
        <v>0</v>
      </c>
    </row>
    <row r="329" spans="1:5" x14ac:dyDescent="0.3">
      <c r="A329">
        <v>164</v>
      </c>
      <c r="B329">
        <v>2</v>
      </c>
      <c r="C329">
        <v>2.22841E-6</v>
      </c>
      <c r="D329">
        <v>1</v>
      </c>
      <c r="E329">
        <v>-3.3425900000000001E-6</v>
      </c>
    </row>
    <row r="330" spans="1:5" hidden="1" x14ac:dyDescent="0.3">
      <c r="A330">
        <v>165</v>
      </c>
      <c r="B330">
        <v>1</v>
      </c>
      <c r="C330">
        <v>0</v>
      </c>
      <c r="D330">
        <v>0</v>
      </c>
      <c r="E330">
        <v>0</v>
      </c>
    </row>
    <row r="331" spans="1:5" x14ac:dyDescent="0.3">
      <c r="A331">
        <v>165</v>
      </c>
      <c r="B331">
        <v>2</v>
      </c>
      <c r="C331">
        <v>2.2351E-6</v>
      </c>
      <c r="D331">
        <v>1</v>
      </c>
      <c r="E331">
        <v>-3.3526100000000002E-6</v>
      </c>
    </row>
    <row r="332" spans="1:5" hidden="1" x14ac:dyDescent="0.3">
      <c r="A332">
        <v>166</v>
      </c>
      <c r="B332">
        <v>1</v>
      </c>
      <c r="C332">
        <v>0</v>
      </c>
      <c r="D332">
        <v>0</v>
      </c>
      <c r="E332">
        <v>0</v>
      </c>
    </row>
    <row r="333" spans="1:5" x14ac:dyDescent="0.3">
      <c r="A333">
        <v>166</v>
      </c>
      <c r="B333">
        <v>2</v>
      </c>
      <c r="C333">
        <v>2.2410600000000002E-6</v>
      </c>
      <c r="D333">
        <v>1</v>
      </c>
      <c r="E333">
        <v>-3.36155E-6</v>
      </c>
    </row>
    <row r="334" spans="1:5" hidden="1" x14ac:dyDescent="0.3">
      <c r="A334">
        <v>167</v>
      </c>
      <c r="B334">
        <v>1</v>
      </c>
      <c r="C334">
        <v>0</v>
      </c>
      <c r="D334">
        <v>0</v>
      </c>
      <c r="E334">
        <v>0</v>
      </c>
    </row>
    <row r="335" spans="1:5" x14ac:dyDescent="0.3">
      <c r="A335">
        <v>167</v>
      </c>
      <c r="B335">
        <v>2</v>
      </c>
      <c r="C335">
        <v>2.2463E-6</v>
      </c>
      <c r="D335">
        <v>1</v>
      </c>
      <c r="E335">
        <v>-3.36942E-6</v>
      </c>
    </row>
    <row r="336" spans="1:5" hidden="1" x14ac:dyDescent="0.3">
      <c r="A336">
        <v>168</v>
      </c>
      <c r="B336">
        <v>1</v>
      </c>
      <c r="C336">
        <v>0</v>
      </c>
      <c r="D336">
        <v>0</v>
      </c>
      <c r="E336">
        <v>0</v>
      </c>
    </row>
    <row r="337" spans="1:5" x14ac:dyDescent="0.3">
      <c r="A337">
        <v>168</v>
      </c>
      <c r="B337">
        <v>2</v>
      </c>
      <c r="C337">
        <v>2.2508499999999998E-6</v>
      </c>
      <c r="D337">
        <v>1</v>
      </c>
      <c r="E337">
        <v>-3.3762399999999998E-6</v>
      </c>
    </row>
    <row r="338" spans="1:5" hidden="1" x14ac:dyDescent="0.3">
      <c r="A338">
        <v>169</v>
      </c>
      <c r="B338">
        <v>1</v>
      </c>
      <c r="C338">
        <v>0</v>
      </c>
      <c r="D338">
        <v>0</v>
      </c>
      <c r="E338">
        <v>0</v>
      </c>
    </row>
    <row r="339" spans="1:5" x14ac:dyDescent="0.3">
      <c r="A339">
        <v>169</v>
      </c>
      <c r="B339">
        <v>2</v>
      </c>
      <c r="C339">
        <v>2.2547100000000001E-6</v>
      </c>
      <c r="D339">
        <v>1</v>
      </c>
      <c r="E339">
        <v>-3.38203E-6</v>
      </c>
    </row>
    <row r="340" spans="1:5" hidden="1" x14ac:dyDescent="0.3">
      <c r="A340">
        <v>170</v>
      </c>
      <c r="B340">
        <v>1</v>
      </c>
      <c r="C340">
        <v>0</v>
      </c>
      <c r="D340">
        <v>0</v>
      </c>
      <c r="E340">
        <v>0</v>
      </c>
    </row>
    <row r="341" spans="1:5" x14ac:dyDescent="0.3">
      <c r="A341">
        <v>170</v>
      </c>
      <c r="B341">
        <v>2</v>
      </c>
      <c r="C341">
        <v>2.2579099999999999E-6</v>
      </c>
      <c r="D341">
        <v>1</v>
      </c>
      <c r="E341">
        <v>-3.38682E-6</v>
      </c>
    </row>
    <row r="342" spans="1:5" hidden="1" x14ac:dyDescent="0.3">
      <c r="A342">
        <v>171</v>
      </c>
      <c r="B342">
        <v>1</v>
      </c>
      <c r="C342">
        <v>0</v>
      </c>
      <c r="D342">
        <v>0</v>
      </c>
      <c r="E342">
        <v>0</v>
      </c>
    </row>
    <row r="343" spans="1:5" x14ac:dyDescent="0.3">
      <c r="A343">
        <v>171</v>
      </c>
      <c r="B343">
        <v>2</v>
      </c>
      <c r="C343">
        <v>2.2604399999999998E-6</v>
      </c>
      <c r="D343">
        <v>1</v>
      </c>
      <c r="E343">
        <v>-3.3906199999999999E-6</v>
      </c>
    </row>
    <row r="344" spans="1:5" hidden="1" x14ac:dyDescent="0.3">
      <c r="A344">
        <v>172</v>
      </c>
      <c r="B344">
        <v>1</v>
      </c>
      <c r="C344">
        <v>0</v>
      </c>
      <c r="D344">
        <v>0</v>
      </c>
      <c r="E344">
        <v>0</v>
      </c>
    </row>
    <row r="345" spans="1:5" x14ac:dyDescent="0.3">
      <c r="A345">
        <v>172</v>
      </c>
      <c r="B345">
        <v>2</v>
      </c>
      <c r="C345">
        <v>2.2623299999999999E-6</v>
      </c>
      <c r="D345">
        <v>1</v>
      </c>
      <c r="E345">
        <v>-3.3934599999999999E-6</v>
      </c>
    </row>
    <row r="346" spans="1:5" hidden="1" x14ac:dyDescent="0.3">
      <c r="A346">
        <v>173</v>
      </c>
      <c r="B346">
        <v>1</v>
      </c>
      <c r="C346">
        <v>0</v>
      </c>
      <c r="D346">
        <v>0</v>
      </c>
      <c r="E346">
        <v>0</v>
      </c>
    </row>
    <row r="347" spans="1:5" x14ac:dyDescent="0.3">
      <c r="A347">
        <v>173</v>
      </c>
      <c r="B347">
        <v>2</v>
      </c>
      <c r="C347">
        <v>2.26359E-6</v>
      </c>
      <c r="D347">
        <v>1</v>
      </c>
      <c r="E347">
        <v>-3.3953400000000002E-6</v>
      </c>
    </row>
    <row r="348" spans="1:5" hidden="1" x14ac:dyDescent="0.3">
      <c r="A348">
        <v>174</v>
      </c>
      <c r="B348">
        <v>1</v>
      </c>
      <c r="C348">
        <v>0</v>
      </c>
      <c r="D348">
        <v>0</v>
      </c>
      <c r="E348">
        <v>0</v>
      </c>
    </row>
    <row r="349" spans="1:5" x14ac:dyDescent="0.3">
      <c r="A349">
        <v>174</v>
      </c>
      <c r="B349">
        <v>2</v>
      </c>
      <c r="C349">
        <v>2.2642299999999998E-6</v>
      </c>
      <c r="D349">
        <v>1</v>
      </c>
      <c r="E349">
        <v>-3.3963E-6</v>
      </c>
    </row>
    <row r="350" spans="1:5" hidden="1" x14ac:dyDescent="0.3">
      <c r="A350">
        <v>175</v>
      </c>
      <c r="B350">
        <v>1</v>
      </c>
      <c r="C350">
        <v>0</v>
      </c>
      <c r="D350">
        <v>0</v>
      </c>
      <c r="E350">
        <v>0</v>
      </c>
    </row>
    <row r="351" spans="1:5" x14ac:dyDescent="0.3">
      <c r="A351">
        <v>175</v>
      </c>
      <c r="B351">
        <v>2</v>
      </c>
      <c r="C351">
        <v>2.2642599999999998E-6</v>
      </c>
      <c r="D351">
        <v>1</v>
      </c>
      <c r="E351">
        <v>-3.3963500000000001E-6</v>
      </c>
    </row>
    <row r="352" spans="1:5" hidden="1" x14ac:dyDescent="0.3">
      <c r="A352">
        <v>176</v>
      </c>
      <c r="B352">
        <v>1</v>
      </c>
      <c r="C352">
        <v>0</v>
      </c>
      <c r="D352">
        <v>0</v>
      </c>
      <c r="E352">
        <v>0</v>
      </c>
    </row>
    <row r="353" spans="1:5" x14ac:dyDescent="0.3">
      <c r="A353">
        <v>176</v>
      </c>
      <c r="B353">
        <v>2</v>
      </c>
      <c r="C353">
        <v>2.2637E-6</v>
      </c>
      <c r="D353">
        <v>1</v>
      </c>
      <c r="E353">
        <v>-3.3954999999999999E-6</v>
      </c>
    </row>
    <row r="354" spans="1:5" hidden="1" x14ac:dyDescent="0.3">
      <c r="A354">
        <v>177</v>
      </c>
      <c r="B354">
        <v>1</v>
      </c>
      <c r="C354">
        <v>0</v>
      </c>
      <c r="D354">
        <v>0</v>
      </c>
      <c r="E354">
        <v>0</v>
      </c>
    </row>
    <row r="355" spans="1:5" x14ac:dyDescent="0.3">
      <c r="A355">
        <v>177</v>
      </c>
      <c r="B355">
        <v>2</v>
      </c>
      <c r="C355">
        <v>2.26255E-6</v>
      </c>
      <c r="D355">
        <v>1</v>
      </c>
      <c r="E355">
        <v>-3.3937799999999999E-6</v>
      </c>
    </row>
    <row r="356" spans="1:5" hidden="1" x14ac:dyDescent="0.3">
      <c r="A356">
        <v>178</v>
      </c>
      <c r="B356">
        <v>1</v>
      </c>
      <c r="C356">
        <v>0</v>
      </c>
      <c r="D356">
        <v>0</v>
      </c>
      <c r="E356">
        <v>0</v>
      </c>
    </row>
    <row r="357" spans="1:5" x14ac:dyDescent="0.3">
      <c r="A357">
        <v>178</v>
      </c>
      <c r="B357">
        <v>2</v>
      </c>
      <c r="C357">
        <v>2.26083E-6</v>
      </c>
      <c r="D357">
        <v>1</v>
      </c>
      <c r="E357">
        <v>-3.3911999999999998E-6</v>
      </c>
    </row>
    <row r="358" spans="1:5" hidden="1" x14ac:dyDescent="0.3">
      <c r="A358">
        <v>179</v>
      </c>
      <c r="B358">
        <v>1</v>
      </c>
      <c r="C358">
        <v>0</v>
      </c>
      <c r="D358">
        <v>0</v>
      </c>
      <c r="E358">
        <v>0</v>
      </c>
    </row>
    <row r="359" spans="1:5" x14ac:dyDescent="0.3">
      <c r="A359">
        <v>179</v>
      </c>
      <c r="B359">
        <v>2</v>
      </c>
      <c r="C359">
        <v>2.25856E-6</v>
      </c>
      <c r="D359">
        <v>1</v>
      </c>
      <c r="E359">
        <v>-3.3877799999999999E-6</v>
      </c>
    </row>
    <row r="360" spans="1:5" hidden="1" x14ac:dyDescent="0.3">
      <c r="A360">
        <v>180</v>
      </c>
      <c r="B360">
        <v>1</v>
      </c>
      <c r="C360">
        <v>0</v>
      </c>
      <c r="D360">
        <v>0</v>
      </c>
      <c r="E360">
        <v>0</v>
      </c>
    </row>
    <row r="361" spans="1:5" x14ac:dyDescent="0.3">
      <c r="A361">
        <v>180</v>
      </c>
      <c r="B361">
        <v>2</v>
      </c>
      <c r="C361">
        <v>2.2557299999999998E-6</v>
      </c>
      <c r="D361">
        <v>1</v>
      </c>
      <c r="E361">
        <v>-3.3835400000000001E-6</v>
      </c>
    </row>
    <row r="362" spans="1:5" hidden="1" x14ac:dyDescent="0.3">
      <c r="A362">
        <v>181</v>
      </c>
      <c r="B362">
        <v>1</v>
      </c>
      <c r="C362">
        <v>0</v>
      </c>
      <c r="D362">
        <v>0</v>
      </c>
      <c r="E362">
        <v>0</v>
      </c>
    </row>
    <row r="363" spans="1:5" x14ac:dyDescent="0.3">
      <c r="A363">
        <v>181</v>
      </c>
      <c r="B363">
        <v>2</v>
      </c>
      <c r="C363">
        <v>2.25236E-6</v>
      </c>
      <c r="D363">
        <v>1</v>
      </c>
      <c r="E363">
        <v>-3.3784900000000001E-6</v>
      </c>
    </row>
    <row r="364" spans="1:5" hidden="1" x14ac:dyDescent="0.3">
      <c r="A364">
        <v>182</v>
      </c>
      <c r="B364">
        <v>1</v>
      </c>
      <c r="C364">
        <v>0</v>
      </c>
      <c r="D364">
        <v>0</v>
      </c>
      <c r="E364">
        <v>0</v>
      </c>
    </row>
    <row r="365" spans="1:5" x14ac:dyDescent="0.3">
      <c r="A365">
        <v>182</v>
      </c>
      <c r="B365">
        <v>2</v>
      </c>
      <c r="C365">
        <v>2.2484700000000002E-6</v>
      </c>
      <c r="D365">
        <v>1</v>
      </c>
      <c r="E365">
        <v>-3.3726499999999998E-6</v>
      </c>
    </row>
    <row r="366" spans="1:5" hidden="1" x14ac:dyDescent="0.3">
      <c r="A366">
        <v>183</v>
      </c>
      <c r="B366">
        <v>1</v>
      </c>
      <c r="C366">
        <v>0</v>
      </c>
      <c r="D366">
        <v>0</v>
      </c>
      <c r="E366">
        <v>0</v>
      </c>
    </row>
    <row r="367" spans="1:5" x14ac:dyDescent="0.3">
      <c r="A367">
        <v>183</v>
      </c>
      <c r="B367">
        <v>2</v>
      </c>
      <c r="C367">
        <v>2.24406E-6</v>
      </c>
      <c r="D367">
        <v>1</v>
      </c>
      <c r="E367">
        <v>-3.36603E-6</v>
      </c>
    </row>
    <row r="368" spans="1:5" hidden="1" x14ac:dyDescent="0.3">
      <c r="A368">
        <v>184</v>
      </c>
      <c r="B368">
        <v>1</v>
      </c>
      <c r="C368">
        <v>0</v>
      </c>
      <c r="D368">
        <v>0</v>
      </c>
      <c r="E368">
        <v>0</v>
      </c>
    </row>
    <row r="369" spans="1:5" x14ac:dyDescent="0.3">
      <c r="A369">
        <v>184</v>
      </c>
      <c r="B369">
        <v>2</v>
      </c>
      <c r="C369">
        <v>2.2391400000000001E-6</v>
      </c>
      <c r="D369">
        <v>1</v>
      </c>
      <c r="E369">
        <v>-3.3586599999999999E-6</v>
      </c>
    </row>
    <row r="370" spans="1:5" hidden="1" x14ac:dyDescent="0.3">
      <c r="A370">
        <v>185</v>
      </c>
      <c r="B370">
        <v>1</v>
      </c>
      <c r="C370">
        <v>0</v>
      </c>
      <c r="D370">
        <v>0</v>
      </c>
      <c r="E370">
        <v>0</v>
      </c>
    </row>
    <row r="371" spans="1:5" x14ac:dyDescent="0.3">
      <c r="A371">
        <v>185</v>
      </c>
      <c r="B371">
        <v>2</v>
      </c>
      <c r="C371">
        <v>2.2337299999999999E-6</v>
      </c>
      <c r="D371">
        <v>1</v>
      </c>
      <c r="E371">
        <v>-3.3505299999999999E-6</v>
      </c>
    </row>
    <row r="372" spans="1:5" hidden="1" x14ac:dyDescent="0.3">
      <c r="A372">
        <v>186</v>
      </c>
      <c r="B372">
        <v>1</v>
      </c>
      <c r="C372">
        <v>0</v>
      </c>
      <c r="D372">
        <v>0</v>
      </c>
      <c r="E372">
        <v>0</v>
      </c>
    </row>
    <row r="373" spans="1:5" x14ac:dyDescent="0.3">
      <c r="A373">
        <v>186</v>
      </c>
      <c r="B373">
        <v>2</v>
      </c>
      <c r="C373">
        <v>2.2278200000000002E-6</v>
      </c>
      <c r="D373">
        <v>1</v>
      </c>
      <c r="E373">
        <v>-3.34168E-6</v>
      </c>
    </row>
    <row r="374" spans="1:5" hidden="1" x14ac:dyDescent="0.3">
      <c r="A374">
        <v>187</v>
      </c>
      <c r="B374">
        <v>1</v>
      </c>
      <c r="C374">
        <v>0</v>
      </c>
      <c r="D374">
        <v>0</v>
      </c>
      <c r="E374">
        <v>0</v>
      </c>
    </row>
    <row r="375" spans="1:5" x14ac:dyDescent="0.3">
      <c r="A375">
        <v>187</v>
      </c>
      <c r="B375">
        <v>2</v>
      </c>
      <c r="C375">
        <v>2.2214399999999999E-6</v>
      </c>
      <c r="D375">
        <v>1</v>
      </c>
      <c r="E375">
        <v>-3.3321100000000001E-6</v>
      </c>
    </row>
    <row r="376" spans="1:5" hidden="1" x14ac:dyDescent="0.3">
      <c r="A376">
        <v>188</v>
      </c>
      <c r="B376">
        <v>1</v>
      </c>
      <c r="C376">
        <v>0</v>
      </c>
      <c r="D376">
        <v>0</v>
      </c>
      <c r="E376">
        <v>0</v>
      </c>
    </row>
    <row r="377" spans="1:5" x14ac:dyDescent="0.3">
      <c r="A377">
        <v>188</v>
      </c>
      <c r="B377">
        <v>2</v>
      </c>
      <c r="C377">
        <v>2.2145999999999999E-6</v>
      </c>
      <c r="D377">
        <v>1</v>
      </c>
      <c r="E377">
        <v>-3.3218399999999999E-6</v>
      </c>
    </row>
    <row r="378" spans="1:5" hidden="1" x14ac:dyDescent="0.3">
      <c r="A378">
        <v>189</v>
      </c>
      <c r="B378">
        <v>1</v>
      </c>
      <c r="C378">
        <v>0</v>
      </c>
      <c r="D378">
        <v>0</v>
      </c>
      <c r="E378">
        <v>0</v>
      </c>
    </row>
    <row r="379" spans="1:5" x14ac:dyDescent="0.3">
      <c r="A379">
        <v>189</v>
      </c>
      <c r="B379">
        <v>2</v>
      </c>
      <c r="C379">
        <v>2.2072900000000002E-6</v>
      </c>
      <c r="D379">
        <v>1</v>
      </c>
      <c r="E379">
        <v>-3.3108799999999998E-6</v>
      </c>
    </row>
    <row r="380" spans="1:5" hidden="1" x14ac:dyDescent="0.3">
      <c r="A380">
        <v>190</v>
      </c>
      <c r="B380">
        <v>1</v>
      </c>
      <c r="C380">
        <v>0</v>
      </c>
      <c r="D380">
        <v>0</v>
      </c>
      <c r="E380">
        <v>0</v>
      </c>
    </row>
    <row r="381" spans="1:5" x14ac:dyDescent="0.3">
      <c r="A381">
        <v>190</v>
      </c>
      <c r="B381">
        <v>2</v>
      </c>
      <c r="C381">
        <v>2.1995400000000001E-6</v>
      </c>
      <c r="D381">
        <v>1</v>
      </c>
      <c r="E381">
        <v>-3.2992499999999998E-6</v>
      </c>
    </row>
    <row r="382" spans="1:5" hidden="1" x14ac:dyDescent="0.3">
      <c r="A382">
        <v>191</v>
      </c>
      <c r="B382">
        <v>1</v>
      </c>
      <c r="C382">
        <v>0</v>
      </c>
      <c r="D382">
        <v>0</v>
      </c>
      <c r="E382">
        <v>0</v>
      </c>
    </row>
    <row r="383" spans="1:5" x14ac:dyDescent="0.3">
      <c r="A383">
        <v>191</v>
      </c>
      <c r="B383">
        <v>2</v>
      </c>
      <c r="C383">
        <v>2.1913399999999999E-6</v>
      </c>
      <c r="D383">
        <v>1</v>
      </c>
      <c r="E383">
        <v>-3.2869499999999999E-6</v>
      </c>
    </row>
    <row r="384" spans="1:5" hidden="1" x14ac:dyDescent="0.3">
      <c r="A384">
        <v>192</v>
      </c>
      <c r="B384">
        <v>1</v>
      </c>
      <c r="C384">
        <v>0</v>
      </c>
      <c r="D384">
        <v>0</v>
      </c>
      <c r="E384">
        <v>0</v>
      </c>
    </row>
    <row r="385" spans="1:5" x14ac:dyDescent="0.3">
      <c r="A385">
        <v>192</v>
      </c>
      <c r="B385">
        <v>2</v>
      </c>
      <c r="C385">
        <v>2.1827100000000001E-6</v>
      </c>
      <c r="D385">
        <v>1</v>
      </c>
      <c r="E385">
        <v>-3.2740100000000002E-6</v>
      </c>
    </row>
    <row r="386" spans="1:5" hidden="1" x14ac:dyDescent="0.3">
      <c r="A386">
        <v>193</v>
      </c>
      <c r="B386">
        <v>1</v>
      </c>
      <c r="C386">
        <v>0</v>
      </c>
      <c r="D386">
        <v>0</v>
      </c>
      <c r="E386">
        <v>0</v>
      </c>
    </row>
    <row r="387" spans="1:5" x14ac:dyDescent="0.3">
      <c r="A387">
        <v>193</v>
      </c>
      <c r="B387">
        <v>2</v>
      </c>
      <c r="C387">
        <v>2.1736600000000002E-6</v>
      </c>
      <c r="D387">
        <v>1</v>
      </c>
      <c r="E387">
        <v>-3.2604300000000001E-6</v>
      </c>
    </row>
    <row r="388" spans="1:5" hidden="1" x14ac:dyDescent="0.3">
      <c r="A388">
        <v>194</v>
      </c>
      <c r="B388">
        <v>1</v>
      </c>
      <c r="C388">
        <v>0</v>
      </c>
      <c r="D388">
        <v>0</v>
      </c>
      <c r="E388">
        <v>0</v>
      </c>
    </row>
    <row r="389" spans="1:5" x14ac:dyDescent="0.3">
      <c r="A389">
        <v>194</v>
      </c>
      <c r="B389">
        <v>2</v>
      </c>
      <c r="C389">
        <v>2.1641900000000001E-6</v>
      </c>
      <c r="D389">
        <v>1</v>
      </c>
      <c r="E389">
        <v>-3.2462299999999999E-6</v>
      </c>
    </row>
    <row r="390" spans="1:5" hidden="1" x14ac:dyDescent="0.3">
      <c r="A390">
        <v>195</v>
      </c>
      <c r="B390">
        <v>1</v>
      </c>
      <c r="C390">
        <v>0</v>
      </c>
      <c r="D390">
        <v>0</v>
      </c>
      <c r="E390">
        <v>0</v>
      </c>
    </row>
    <row r="391" spans="1:5" x14ac:dyDescent="0.3">
      <c r="A391">
        <v>195</v>
      </c>
      <c r="B391">
        <v>2</v>
      </c>
      <c r="C391">
        <v>2.15432E-6</v>
      </c>
      <c r="D391">
        <v>1</v>
      </c>
      <c r="E391">
        <v>-3.2314199999999998E-6</v>
      </c>
    </row>
    <row r="392" spans="1:5" hidden="1" x14ac:dyDescent="0.3">
      <c r="A392">
        <v>196</v>
      </c>
      <c r="B392">
        <v>1</v>
      </c>
      <c r="C392">
        <v>0</v>
      </c>
      <c r="D392">
        <v>0</v>
      </c>
      <c r="E392">
        <v>0</v>
      </c>
    </row>
    <row r="393" spans="1:5" x14ac:dyDescent="0.3">
      <c r="A393">
        <v>196</v>
      </c>
      <c r="B393">
        <v>2</v>
      </c>
      <c r="C393">
        <v>2.1440499999999998E-6</v>
      </c>
      <c r="D393">
        <v>1</v>
      </c>
      <c r="E393">
        <v>-3.2160100000000001E-6</v>
      </c>
    </row>
    <row r="394" spans="1:5" hidden="1" x14ac:dyDescent="0.3">
      <c r="A394">
        <v>197</v>
      </c>
      <c r="B394">
        <v>1</v>
      </c>
      <c r="C394">
        <v>0</v>
      </c>
      <c r="D394">
        <v>0</v>
      </c>
      <c r="E394">
        <v>0</v>
      </c>
    </row>
    <row r="395" spans="1:5" x14ac:dyDescent="0.3">
      <c r="A395">
        <v>197</v>
      </c>
      <c r="B395">
        <v>2</v>
      </c>
      <c r="C395">
        <v>2.1333800000000001E-6</v>
      </c>
      <c r="D395">
        <v>1</v>
      </c>
      <c r="E395">
        <v>-3.20002E-6</v>
      </c>
    </row>
    <row r="396" spans="1:5" hidden="1" x14ac:dyDescent="0.3">
      <c r="A396">
        <v>198</v>
      </c>
      <c r="B396">
        <v>1</v>
      </c>
      <c r="C396">
        <v>0</v>
      </c>
      <c r="D396">
        <v>0</v>
      </c>
      <c r="E396">
        <v>0</v>
      </c>
    </row>
    <row r="397" spans="1:5" x14ac:dyDescent="0.3">
      <c r="A397">
        <v>198</v>
      </c>
      <c r="B397">
        <v>2</v>
      </c>
      <c r="C397">
        <v>2.1223399999999998E-6</v>
      </c>
      <c r="D397">
        <v>1</v>
      </c>
      <c r="E397">
        <v>-3.18345E-6</v>
      </c>
    </row>
    <row r="398" spans="1:5" hidden="1" x14ac:dyDescent="0.3">
      <c r="A398">
        <v>199</v>
      </c>
      <c r="B398">
        <v>1</v>
      </c>
      <c r="C398">
        <v>0</v>
      </c>
      <c r="D398">
        <v>0</v>
      </c>
      <c r="E398">
        <v>0</v>
      </c>
    </row>
    <row r="399" spans="1:5" x14ac:dyDescent="0.3">
      <c r="A399">
        <v>199</v>
      </c>
      <c r="B399">
        <v>2</v>
      </c>
      <c r="C399">
        <v>2.1109099999999998E-6</v>
      </c>
      <c r="D399">
        <v>1</v>
      </c>
      <c r="E399">
        <v>-3.1663099999999999E-6</v>
      </c>
    </row>
    <row r="400" spans="1:5" hidden="1" x14ac:dyDescent="0.3">
      <c r="A400">
        <v>200</v>
      </c>
      <c r="B400">
        <v>1</v>
      </c>
      <c r="C400">
        <v>0</v>
      </c>
      <c r="D400">
        <v>0</v>
      </c>
      <c r="E400">
        <v>0</v>
      </c>
    </row>
    <row r="401" spans="1:5" x14ac:dyDescent="0.3">
      <c r="A401">
        <v>200</v>
      </c>
      <c r="B401">
        <v>2</v>
      </c>
      <c r="C401">
        <v>2.0991200000000001E-6</v>
      </c>
      <c r="D401">
        <v>1</v>
      </c>
      <c r="E401">
        <v>-3.1486300000000002E-6</v>
      </c>
    </row>
    <row r="402" spans="1:5" hidden="1" x14ac:dyDescent="0.3">
      <c r="A402">
        <v>201</v>
      </c>
      <c r="B402">
        <v>1</v>
      </c>
      <c r="C402">
        <v>0</v>
      </c>
      <c r="D402">
        <v>0</v>
      </c>
      <c r="E402">
        <v>0</v>
      </c>
    </row>
    <row r="403" spans="1:5" x14ac:dyDescent="0.3">
      <c r="A403">
        <v>201</v>
      </c>
      <c r="B403">
        <v>2</v>
      </c>
      <c r="C403">
        <v>2.0869700000000001E-6</v>
      </c>
      <c r="D403">
        <v>1</v>
      </c>
      <c r="E403">
        <v>-3.1304000000000001E-6</v>
      </c>
    </row>
    <row r="404" spans="1:5" hidden="1" x14ac:dyDescent="0.3">
      <c r="A404">
        <v>202</v>
      </c>
      <c r="B404">
        <v>1</v>
      </c>
      <c r="C404">
        <v>0</v>
      </c>
      <c r="D404">
        <v>0</v>
      </c>
      <c r="E404">
        <v>0</v>
      </c>
    </row>
    <row r="405" spans="1:5" x14ac:dyDescent="0.3">
      <c r="A405">
        <v>202</v>
      </c>
      <c r="B405">
        <v>2</v>
      </c>
      <c r="C405">
        <v>2.0744699999999998E-6</v>
      </c>
      <c r="D405">
        <v>1</v>
      </c>
      <c r="E405">
        <v>-3.1116399999999998E-6</v>
      </c>
    </row>
    <row r="406" spans="1:5" hidden="1" x14ac:dyDescent="0.3">
      <c r="A406">
        <v>203</v>
      </c>
      <c r="B406">
        <v>1</v>
      </c>
      <c r="C406">
        <v>0</v>
      </c>
      <c r="D406">
        <v>0</v>
      </c>
      <c r="E406">
        <v>0</v>
      </c>
    </row>
    <row r="407" spans="1:5" x14ac:dyDescent="0.3">
      <c r="A407">
        <v>203</v>
      </c>
      <c r="B407">
        <v>2</v>
      </c>
      <c r="C407">
        <v>2.06162E-6</v>
      </c>
      <c r="D407">
        <v>1</v>
      </c>
      <c r="E407">
        <v>-3.0923699999999998E-6</v>
      </c>
    </row>
    <row r="408" spans="1:5" hidden="1" x14ac:dyDescent="0.3">
      <c r="A408">
        <v>204</v>
      </c>
      <c r="B408">
        <v>1</v>
      </c>
      <c r="C408">
        <v>0</v>
      </c>
      <c r="D408">
        <v>0</v>
      </c>
      <c r="E408">
        <v>0</v>
      </c>
    </row>
    <row r="409" spans="1:5" x14ac:dyDescent="0.3">
      <c r="A409">
        <v>204</v>
      </c>
      <c r="B409">
        <v>2</v>
      </c>
      <c r="C409">
        <v>2.0484300000000001E-6</v>
      </c>
      <c r="D409">
        <v>1</v>
      </c>
      <c r="E409">
        <v>-3.0725799999999999E-6</v>
      </c>
    </row>
    <row r="410" spans="1:5" hidden="1" x14ac:dyDescent="0.3">
      <c r="A410">
        <v>205</v>
      </c>
      <c r="B410">
        <v>1</v>
      </c>
      <c r="C410">
        <v>0</v>
      </c>
      <c r="D410">
        <v>0</v>
      </c>
      <c r="E410">
        <v>0</v>
      </c>
    </row>
    <row r="411" spans="1:5" x14ac:dyDescent="0.3">
      <c r="A411">
        <v>205</v>
      </c>
      <c r="B411">
        <v>2</v>
      </c>
      <c r="C411">
        <v>2.0349000000000002E-6</v>
      </c>
      <c r="D411">
        <v>1</v>
      </c>
      <c r="E411">
        <v>-3.0523E-6</v>
      </c>
    </row>
    <row r="412" spans="1:5" hidden="1" x14ac:dyDescent="0.3">
      <c r="A412">
        <v>206</v>
      </c>
      <c r="B412">
        <v>1</v>
      </c>
      <c r="C412">
        <v>0</v>
      </c>
      <c r="D412">
        <v>0</v>
      </c>
      <c r="E412">
        <v>0</v>
      </c>
    </row>
    <row r="413" spans="1:5" x14ac:dyDescent="0.3">
      <c r="A413">
        <v>206</v>
      </c>
      <c r="B413">
        <v>2</v>
      </c>
      <c r="C413">
        <v>2.0210499999999999E-6</v>
      </c>
      <c r="D413">
        <v>1</v>
      </c>
      <c r="E413">
        <v>-3.0315199999999998E-6</v>
      </c>
    </row>
    <row r="414" spans="1:5" hidden="1" x14ac:dyDescent="0.3">
      <c r="A414">
        <v>207</v>
      </c>
      <c r="B414">
        <v>1</v>
      </c>
      <c r="C414">
        <v>0</v>
      </c>
      <c r="D414">
        <v>0</v>
      </c>
      <c r="E414">
        <v>0</v>
      </c>
    </row>
    <row r="415" spans="1:5" x14ac:dyDescent="0.3">
      <c r="A415">
        <v>207</v>
      </c>
      <c r="B415">
        <v>2</v>
      </c>
      <c r="C415">
        <v>2.0068800000000001E-6</v>
      </c>
      <c r="D415">
        <v>1</v>
      </c>
      <c r="E415">
        <v>-3.01026E-6</v>
      </c>
    </row>
    <row r="416" spans="1:5" hidden="1" x14ac:dyDescent="0.3">
      <c r="A416">
        <v>208</v>
      </c>
      <c r="B416">
        <v>1</v>
      </c>
      <c r="C416">
        <v>0</v>
      </c>
      <c r="D416">
        <v>0</v>
      </c>
      <c r="E416">
        <v>0</v>
      </c>
    </row>
    <row r="417" spans="1:5" x14ac:dyDescent="0.3">
      <c r="A417">
        <v>208</v>
      </c>
      <c r="B417">
        <v>2</v>
      </c>
      <c r="C417">
        <v>1.9924000000000002E-6</v>
      </c>
      <c r="D417">
        <v>1</v>
      </c>
      <c r="E417">
        <v>-2.9885400000000001E-6</v>
      </c>
    </row>
    <row r="418" spans="1:5" hidden="1" x14ac:dyDescent="0.3">
      <c r="A418">
        <v>209</v>
      </c>
      <c r="B418">
        <v>1</v>
      </c>
      <c r="C418">
        <v>0</v>
      </c>
      <c r="D418">
        <v>0</v>
      </c>
      <c r="E418">
        <v>0</v>
      </c>
    </row>
    <row r="419" spans="1:5" x14ac:dyDescent="0.3">
      <c r="A419">
        <v>209</v>
      </c>
      <c r="B419">
        <v>2</v>
      </c>
      <c r="C419">
        <v>1.9776100000000002E-6</v>
      </c>
      <c r="D419">
        <v>1</v>
      </c>
      <c r="E419">
        <v>-2.96635E-6</v>
      </c>
    </row>
    <row r="420" spans="1:5" hidden="1" x14ac:dyDescent="0.3">
      <c r="A420">
        <v>210</v>
      </c>
      <c r="B420">
        <v>1</v>
      </c>
      <c r="C420">
        <v>0</v>
      </c>
      <c r="D420">
        <v>0</v>
      </c>
      <c r="E420">
        <v>0</v>
      </c>
    </row>
    <row r="421" spans="1:5" x14ac:dyDescent="0.3">
      <c r="A421">
        <v>210</v>
      </c>
      <c r="B421">
        <v>2</v>
      </c>
      <c r="C421">
        <v>1.9625100000000001E-6</v>
      </c>
      <c r="D421">
        <v>1</v>
      </c>
      <c r="E421">
        <v>-2.9437100000000001E-6</v>
      </c>
    </row>
    <row r="422" spans="1:5" hidden="1" x14ac:dyDescent="0.3">
      <c r="A422">
        <v>211</v>
      </c>
      <c r="B422">
        <v>1</v>
      </c>
      <c r="C422">
        <v>0</v>
      </c>
      <c r="D422">
        <v>0</v>
      </c>
      <c r="E422">
        <v>0</v>
      </c>
    </row>
    <row r="423" spans="1:5" x14ac:dyDescent="0.3">
      <c r="A423">
        <v>211</v>
      </c>
      <c r="B423">
        <v>2</v>
      </c>
      <c r="C423">
        <v>1.9471299999999999E-6</v>
      </c>
      <c r="D423">
        <v>1</v>
      </c>
      <c r="E423">
        <v>-2.92063E-6</v>
      </c>
    </row>
    <row r="424" spans="1:5" hidden="1" x14ac:dyDescent="0.3">
      <c r="A424">
        <v>212</v>
      </c>
      <c r="B424">
        <v>1</v>
      </c>
      <c r="C424">
        <v>0</v>
      </c>
      <c r="D424">
        <v>0</v>
      </c>
      <c r="E424">
        <v>0</v>
      </c>
    </row>
    <row r="425" spans="1:5" x14ac:dyDescent="0.3">
      <c r="A425">
        <v>212</v>
      </c>
      <c r="B425">
        <v>2</v>
      </c>
      <c r="C425">
        <v>1.9314499999999999E-6</v>
      </c>
      <c r="D425">
        <v>1</v>
      </c>
      <c r="E425">
        <v>-2.89711E-6</v>
      </c>
    </row>
    <row r="426" spans="1:5" hidden="1" x14ac:dyDescent="0.3">
      <c r="A426">
        <v>213</v>
      </c>
      <c r="B426">
        <v>1</v>
      </c>
      <c r="C426">
        <v>0</v>
      </c>
      <c r="D426">
        <v>0</v>
      </c>
      <c r="E426">
        <v>0</v>
      </c>
    </row>
    <row r="427" spans="1:5" x14ac:dyDescent="0.3">
      <c r="A427">
        <v>213</v>
      </c>
      <c r="B427">
        <v>2</v>
      </c>
      <c r="C427">
        <v>1.9154899999999998E-6</v>
      </c>
      <c r="D427">
        <v>1</v>
      </c>
      <c r="E427">
        <v>-2.8731699999999999E-6</v>
      </c>
    </row>
    <row r="428" spans="1:5" hidden="1" x14ac:dyDescent="0.3">
      <c r="A428">
        <v>214</v>
      </c>
      <c r="B428">
        <v>1</v>
      </c>
      <c r="C428">
        <v>0</v>
      </c>
      <c r="D428">
        <v>0</v>
      </c>
      <c r="E428">
        <v>0</v>
      </c>
    </row>
    <row r="429" spans="1:5" x14ac:dyDescent="0.3">
      <c r="A429">
        <v>214</v>
      </c>
      <c r="B429">
        <v>2</v>
      </c>
      <c r="C429">
        <v>1.8992500000000001E-6</v>
      </c>
      <c r="D429">
        <v>1</v>
      </c>
      <c r="E429">
        <v>-2.84881E-6</v>
      </c>
    </row>
    <row r="430" spans="1:5" hidden="1" x14ac:dyDescent="0.3">
      <c r="A430">
        <v>215</v>
      </c>
      <c r="B430">
        <v>1</v>
      </c>
      <c r="C430">
        <v>0</v>
      </c>
      <c r="D430">
        <v>0</v>
      </c>
      <c r="E430">
        <v>0</v>
      </c>
    </row>
    <row r="431" spans="1:5" x14ac:dyDescent="0.3">
      <c r="A431">
        <v>215</v>
      </c>
      <c r="B431">
        <v>2</v>
      </c>
      <c r="C431">
        <v>1.88273E-6</v>
      </c>
      <c r="D431">
        <v>1</v>
      </c>
      <c r="E431">
        <v>-2.8240500000000001E-6</v>
      </c>
    </row>
    <row r="432" spans="1:5" hidden="1" x14ac:dyDescent="0.3">
      <c r="A432">
        <v>216</v>
      </c>
      <c r="B432">
        <v>1</v>
      </c>
      <c r="C432">
        <v>0</v>
      </c>
      <c r="D432">
        <v>0</v>
      </c>
      <c r="E432">
        <v>0</v>
      </c>
    </row>
    <row r="433" spans="1:5" x14ac:dyDescent="0.3">
      <c r="A433">
        <v>216</v>
      </c>
      <c r="B433">
        <v>2</v>
      </c>
      <c r="C433">
        <v>1.86596E-6</v>
      </c>
      <c r="D433">
        <v>1</v>
      </c>
      <c r="E433">
        <v>-2.7988799999999999E-6</v>
      </c>
    </row>
    <row r="434" spans="1:5" hidden="1" x14ac:dyDescent="0.3">
      <c r="A434">
        <v>217</v>
      </c>
      <c r="B434">
        <v>1</v>
      </c>
      <c r="C434">
        <v>0</v>
      </c>
      <c r="D434">
        <v>0</v>
      </c>
      <c r="E434">
        <v>0</v>
      </c>
    </row>
    <row r="435" spans="1:5" x14ac:dyDescent="0.3">
      <c r="A435">
        <v>217</v>
      </c>
      <c r="B435">
        <v>2</v>
      </c>
      <c r="C435">
        <v>1.8489100000000001E-6</v>
      </c>
      <c r="D435">
        <v>1</v>
      </c>
      <c r="E435">
        <v>-2.77331E-6</v>
      </c>
    </row>
    <row r="436" spans="1:5" hidden="1" x14ac:dyDescent="0.3">
      <c r="A436">
        <v>218</v>
      </c>
      <c r="B436">
        <v>1</v>
      </c>
      <c r="C436">
        <v>0</v>
      </c>
      <c r="D436">
        <v>0</v>
      </c>
      <c r="E436">
        <v>0</v>
      </c>
    </row>
    <row r="437" spans="1:5" x14ac:dyDescent="0.3">
      <c r="A437">
        <v>218</v>
      </c>
      <c r="B437">
        <v>2</v>
      </c>
      <c r="C437">
        <v>1.8316200000000001E-6</v>
      </c>
      <c r="D437">
        <v>1</v>
      </c>
      <c r="E437">
        <v>-2.7473700000000002E-6</v>
      </c>
    </row>
    <row r="438" spans="1:5" hidden="1" x14ac:dyDescent="0.3">
      <c r="A438">
        <v>219</v>
      </c>
      <c r="B438">
        <v>1</v>
      </c>
      <c r="C438">
        <v>0</v>
      </c>
      <c r="D438">
        <v>0</v>
      </c>
      <c r="E438">
        <v>0</v>
      </c>
    </row>
    <row r="439" spans="1:5" x14ac:dyDescent="0.3">
      <c r="A439">
        <v>219</v>
      </c>
      <c r="B439">
        <v>2</v>
      </c>
      <c r="C439">
        <v>1.8140699999999999E-6</v>
      </c>
      <c r="D439">
        <v>1</v>
      </c>
      <c r="E439">
        <v>-2.7210400000000001E-6</v>
      </c>
    </row>
    <row r="440" spans="1:5" hidden="1" x14ac:dyDescent="0.3">
      <c r="A440">
        <v>220</v>
      </c>
      <c r="B440">
        <v>1</v>
      </c>
      <c r="C440">
        <v>0</v>
      </c>
      <c r="D440">
        <v>0</v>
      </c>
      <c r="E440">
        <v>0</v>
      </c>
    </row>
    <row r="441" spans="1:5" x14ac:dyDescent="0.3">
      <c r="A441">
        <v>220</v>
      </c>
      <c r="B441">
        <v>2</v>
      </c>
      <c r="C441">
        <v>1.7962700000000001E-6</v>
      </c>
      <c r="D441">
        <v>1</v>
      </c>
      <c r="E441">
        <v>-2.6943499999999999E-6</v>
      </c>
    </row>
    <row r="442" spans="1:5" hidden="1" x14ac:dyDescent="0.3">
      <c r="A442">
        <v>221</v>
      </c>
      <c r="B442">
        <v>1</v>
      </c>
      <c r="C442">
        <v>0</v>
      </c>
      <c r="D442">
        <v>0</v>
      </c>
      <c r="E442">
        <v>0</v>
      </c>
    </row>
    <row r="443" spans="1:5" x14ac:dyDescent="0.3">
      <c r="A443">
        <v>221</v>
      </c>
      <c r="B443">
        <v>2</v>
      </c>
      <c r="C443">
        <v>1.77823E-6</v>
      </c>
      <c r="D443">
        <v>1</v>
      </c>
      <c r="E443">
        <v>-2.66729E-6</v>
      </c>
    </row>
    <row r="444" spans="1:5" hidden="1" x14ac:dyDescent="0.3">
      <c r="A444">
        <v>222</v>
      </c>
      <c r="B444">
        <v>1</v>
      </c>
      <c r="C444">
        <v>0</v>
      </c>
      <c r="D444">
        <v>0</v>
      </c>
      <c r="E444">
        <v>0</v>
      </c>
    </row>
    <row r="445" spans="1:5" x14ac:dyDescent="0.3">
      <c r="A445">
        <v>222</v>
      </c>
      <c r="B445">
        <v>2</v>
      </c>
      <c r="C445">
        <v>1.75996E-6</v>
      </c>
      <c r="D445">
        <v>1</v>
      </c>
      <c r="E445">
        <v>-2.6398800000000002E-6</v>
      </c>
    </row>
    <row r="446" spans="1:5" hidden="1" x14ac:dyDescent="0.3">
      <c r="A446">
        <v>223</v>
      </c>
      <c r="B446">
        <v>1</v>
      </c>
      <c r="C446">
        <v>0</v>
      </c>
      <c r="D446">
        <v>0</v>
      </c>
      <c r="E446">
        <v>0</v>
      </c>
    </row>
    <row r="447" spans="1:5" x14ac:dyDescent="0.3">
      <c r="A447">
        <v>223</v>
      </c>
      <c r="B447">
        <v>2</v>
      </c>
      <c r="C447">
        <v>1.7414500000000001E-6</v>
      </c>
      <c r="D447">
        <v>1</v>
      </c>
      <c r="E447">
        <v>-2.6121200000000001E-6</v>
      </c>
    </row>
    <row r="448" spans="1:5" hidden="1" x14ac:dyDescent="0.3">
      <c r="A448">
        <v>224</v>
      </c>
      <c r="B448">
        <v>1</v>
      </c>
      <c r="C448">
        <v>0</v>
      </c>
      <c r="D448">
        <v>0</v>
      </c>
      <c r="E448">
        <v>0</v>
      </c>
    </row>
    <row r="449" spans="1:5" x14ac:dyDescent="0.3">
      <c r="A449">
        <v>224</v>
      </c>
      <c r="B449">
        <v>2</v>
      </c>
      <c r="C449">
        <v>1.7227100000000001E-6</v>
      </c>
      <c r="D449">
        <v>1</v>
      </c>
      <c r="E449">
        <v>-2.5840199999999999E-6</v>
      </c>
    </row>
    <row r="450" spans="1:5" hidden="1" x14ac:dyDescent="0.3">
      <c r="A450">
        <v>225</v>
      </c>
      <c r="B450">
        <v>1</v>
      </c>
      <c r="C450">
        <v>0</v>
      </c>
      <c r="D450">
        <v>0</v>
      </c>
      <c r="E450">
        <v>0</v>
      </c>
    </row>
    <row r="451" spans="1:5" x14ac:dyDescent="0.3">
      <c r="A451">
        <v>225</v>
      </c>
      <c r="B451">
        <v>2</v>
      </c>
      <c r="C451">
        <v>1.7037600000000001E-6</v>
      </c>
      <c r="D451">
        <v>1</v>
      </c>
      <c r="E451">
        <v>-2.55558E-6</v>
      </c>
    </row>
    <row r="452" spans="1:5" hidden="1" x14ac:dyDescent="0.3">
      <c r="A452">
        <v>226</v>
      </c>
      <c r="B452">
        <v>1</v>
      </c>
      <c r="C452">
        <v>0</v>
      </c>
      <c r="D452">
        <v>0</v>
      </c>
      <c r="E452">
        <v>0</v>
      </c>
    </row>
    <row r="453" spans="1:5" x14ac:dyDescent="0.3">
      <c r="A453">
        <v>226</v>
      </c>
      <c r="B453">
        <v>2</v>
      </c>
      <c r="C453">
        <v>1.68458E-6</v>
      </c>
      <c r="D453">
        <v>1</v>
      </c>
      <c r="E453">
        <v>-2.52681E-6</v>
      </c>
    </row>
    <row r="454" spans="1:5" hidden="1" x14ac:dyDescent="0.3">
      <c r="A454">
        <v>227</v>
      </c>
      <c r="B454">
        <v>1</v>
      </c>
      <c r="C454">
        <v>0</v>
      </c>
      <c r="D454">
        <v>0</v>
      </c>
      <c r="E454">
        <v>0</v>
      </c>
    </row>
    <row r="455" spans="1:5" x14ac:dyDescent="0.3">
      <c r="A455">
        <v>227</v>
      </c>
      <c r="B455">
        <v>2</v>
      </c>
      <c r="C455">
        <v>1.6651900000000001E-6</v>
      </c>
      <c r="D455">
        <v>1</v>
      </c>
      <c r="E455">
        <v>-2.4977299999999998E-6</v>
      </c>
    </row>
    <row r="456" spans="1:5" hidden="1" x14ac:dyDescent="0.3">
      <c r="A456">
        <v>228</v>
      </c>
      <c r="B456">
        <v>1</v>
      </c>
      <c r="C456">
        <v>0</v>
      </c>
      <c r="D456">
        <v>0</v>
      </c>
      <c r="E456">
        <v>0</v>
      </c>
    </row>
    <row r="457" spans="1:5" x14ac:dyDescent="0.3">
      <c r="A457">
        <v>228</v>
      </c>
      <c r="B457">
        <v>2</v>
      </c>
      <c r="C457">
        <v>1.64558E-6</v>
      </c>
      <c r="D457">
        <v>1</v>
      </c>
      <c r="E457">
        <v>-2.4683199999999999E-6</v>
      </c>
    </row>
    <row r="458" spans="1:5" hidden="1" x14ac:dyDescent="0.3">
      <c r="A458">
        <v>229</v>
      </c>
      <c r="B458">
        <v>1</v>
      </c>
      <c r="C458">
        <v>0</v>
      </c>
      <c r="D458">
        <v>0</v>
      </c>
      <c r="E458">
        <v>0</v>
      </c>
    </row>
    <row r="459" spans="1:5" x14ac:dyDescent="0.3">
      <c r="A459">
        <v>229</v>
      </c>
      <c r="B459">
        <v>2</v>
      </c>
      <c r="C459">
        <v>1.62578E-6</v>
      </c>
      <c r="D459">
        <v>1</v>
      </c>
      <c r="E459">
        <v>-2.4386100000000001E-6</v>
      </c>
    </row>
    <row r="460" spans="1:5" hidden="1" x14ac:dyDescent="0.3">
      <c r="A460">
        <v>230</v>
      </c>
      <c r="B460">
        <v>1</v>
      </c>
      <c r="C460">
        <v>0</v>
      </c>
      <c r="D460">
        <v>0</v>
      </c>
      <c r="E460">
        <v>0</v>
      </c>
    </row>
    <row r="461" spans="1:5" x14ac:dyDescent="0.3">
      <c r="A461">
        <v>230</v>
      </c>
      <c r="B461">
        <v>2</v>
      </c>
      <c r="C461">
        <v>1.60577E-6</v>
      </c>
      <c r="D461">
        <v>1</v>
      </c>
      <c r="E461">
        <v>-2.4086000000000001E-6</v>
      </c>
    </row>
    <row r="462" spans="1:5" hidden="1" x14ac:dyDescent="0.3">
      <c r="A462">
        <v>231</v>
      </c>
      <c r="B462">
        <v>1</v>
      </c>
      <c r="C462">
        <v>0</v>
      </c>
      <c r="D462">
        <v>0</v>
      </c>
      <c r="E462">
        <v>0</v>
      </c>
    </row>
    <row r="463" spans="1:5" x14ac:dyDescent="0.3">
      <c r="A463">
        <v>231</v>
      </c>
      <c r="B463">
        <v>2</v>
      </c>
      <c r="C463">
        <v>1.5855600000000001E-6</v>
      </c>
      <c r="D463">
        <v>1</v>
      </c>
      <c r="E463">
        <v>-2.3782899999999999E-6</v>
      </c>
    </row>
    <row r="464" spans="1:5" hidden="1" x14ac:dyDescent="0.3">
      <c r="A464">
        <v>232</v>
      </c>
      <c r="B464">
        <v>1</v>
      </c>
      <c r="C464">
        <v>0</v>
      </c>
      <c r="D464">
        <v>0</v>
      </c>
      <c r="E464">
        <v>0</v>
      </c>
    </row>
    <row r="465" spans="1:5" x14ac:dyDescent="0.3">
      <c r="A465">
        <v>232</v>
      </c>
      <c r="B465">
        <v>2</v>
      </c>
      <c r="C465">
        <v>1.56516E-6</v>
      </c>
      <c r="D465">
        <v>1</v>
      </c>
      <c r="E465">
        <v>-2.3476900000000001E-6</v>
      </c>
    </row>
    <row r="466" spans="1:5" hidden="1" x14ac:dyDescent="0.3">
      <c r="A466">
        <v>233</v>
      </c>
      <c r="B466">
        <v>1</v>
      </c>
      <c r="C466">
        <v>0</v>
      </c>
      <c r="D466">
        <v>0</v>
      </c>
      <c r="E466">
        <v>0</v>
      </c>
    </row>
    <row r="467" spans="1:5" x14ac:dyDescent="0.3">
      <c r="A467">
        <v>233</v>
      </c>
      <c r="B467">
        <v>2</v>
      </c>
      <c r="C467">
        <v>1.54457E-6</v>
      </c>
      <c r="D467">
        <v>1</v>
      </c>
      <c r="E467">
        <v>-2.3168E-6</v>
      </c>
    </row>
    <row r="468" spans="1:5" hidden="1" x14ac:dyDescent="0.3">
      <c r="A468">
        <v>234</v>
      </c>
      <c r="B468">
        <v>1</v>
      </c>
      <c r="C468">
        <v>0</v>
      </c>
      <c r="D468">
        <v>0</v>
      </c>
      <c r="E468">
        <v>0</v>
      </c>
    </row>
    <row r="469" spans="1:5" x14ac:dyDescent="0.3">
      <c r="A469">
        <v>234</v>
      </c>
      <c r="B469">
        <v>2</v>
      </c>
      <c r="C469">
        <v>1.5237900000000001E-6</v>
      </c>
      <c r="D469">
        <v>1</v>
      </c>
      <c r="E469">
        <v>-2.2856300000000002E-6</v>
      </c>
    </row>
    <row r="470" spans="1:5" hidden="1" x14ac:dyDescent="0.3">
      <c r="A470">
        <v>235</v>
      </c>
      <c r="B470">
        <v>1</v>
      </c>
      <c r="C470">
        <v>0</v>
      </c>
      <c r="D470">
        <v>0</v>
      </c>
      <c r="E470">
        <v>0</v>
      </c>
    </row>
    <row r="471" spans="1:5" x14ac:dyDescent="0.3">
      <c r="A471">
        <v>235</v>
      </c>
      <c r="B471">
        <v>2</v>
      </c>
      <c r="C471">
        <v>1.50283E-6</v>
      </c>
      <c r="D471">
        <v>1</v>
      </c>
      <c r="E471">
        <v>-2.2541900000000001E-6</v>
      </c>
    </row>
    <row r="472" spans="1:5" hidden="1" x14ac:dyDescent="0.3">
      <c r="A472">
        <v>236</v>
      </c>
      <c r="B472">
        <v>1</v>
      </c>
      <c r="C472">
        <v>0</v>
      </c>
      <c r="D472">
        <v>0</v>
      </c>
      <c r="E472">
        <v>0</v>
      </c>
    </row>
    <row r="473" spans="1:5" x14ac:dyDescent="0.3">
      <c r="A473">
        <v>236</v>
      </c>
      <c r="B473">
        <v>2</v>
      </c>
      <c r="C473">
        <v>1.4816900000000001E-6</v>
      </c>
      <c r="D473">
        <v>1</v>
      </c>
      <c r="E473">
        <v>-2.2224800000000002E-6</v>
      </c>
    </row>
    <row r="474" spans="1:5" hidden="1" x14ac:dyDescent="0.3">
      <c r="A474">
        <v>237</v>
      </c>
      <c r="B474">
        <v>1</v>
      </c>
      <c r="C474">
        <v>0</v>
      </c>
      <c r="D474">
        <v>0</v>
      </c>
      <c r="E474">
        <v>0</v>
      </c>
    </row>
    <row r="475" spans="1:5" x14ac:dyDescent="0.3">
      <c r="A475">
        <v>237</v>
      </c>
      <c r="B475">
        <v>2</v>
      </c>
      <c r="C475">
        <v>1.46037E-6</v>
      </c>
      <c r="D475">
        <v>1</v>
      </c>
      <c r="E475">
        <v>-2.1905099999999999E-6</v>
      </c>
    </row>
    <row r="476" spans="1:5" hidden="1" x14ac:dyDescent="0.3">
      <c r="A476">
        <v>238</v>
      </c>
      <c r="B476">
        <v>1</v>
      </c>
      <c r="C476">
        <v>0</v>
      </c>
      <c r="D476">
        <v>0</v>
      </c>
      <c r="E476">
        <v>0</v>
      </c>
    </row>
    <row r="477" spans="1:5" x14ac:dyDescent="0.3">
      <c r="A477">
        <v>238</v>
      </c>
      <c r="B477">
        <v>2</v>
      </c>
      <c r="C477">
        <v>1.43888E-6</v>
      </c>
      <c r="D477">
        <v>1</v>
      </c>
      <c r="E477">
        <v>-2.15828E-6</v>
      </c>
    </row>
    <row r="478" spans="1:5" hidden="1" x14ac:dyDescent="0.3">
      <c r="A478">
        <v>239</v>
      </c>
      <c r="B478">
        <v>1</v>
      </c>
      <c r="C478">
        <v>0</v>
      </c>
      <c r="D478">
        <v>0</v>
      </c>
      <c r="E478">
        <v>0</v>
      </c>
    </row>
    <row r="479" spans="1:5" x14ac:dyDescent="0.3">
      <c r="A479">
        <v>239</v>
      </c>
      <c r="B479">
        <v>2</v>
      </c>
      <c r="C479">
        <v>1.4172299999999999E-6</v>
      </c>
      <c r="D479">
        <v>1</v>
      </c>
      <c r="E479">
        <v>-2.1257900000000002E-6</v>
      </c>
    </row>
    <row r="480" spans="1:5" hidden="1" x14ac:dyDescent="0.3">
      <c r="A480">
        <v>240</v>
      </c>
      <c r="B480">
        <v>1</v>
      </c>
      <c r="C480">
        <v>0</v>
      </c>
      <c r="D480">
        <v>0</v>
      </c>
      <c r="E480">
        <v>0</v>
      </c>
    </row>
    <row r="481" spans="1:5" x14ac:dyDescent="0.3">
      <c r="A481">
        <v>240</v>
      </c>
      <c r="B481">
        <v>2</v>
      </c>
      <c r="C481">
        <v>1.3954100000000001E-6</v>
      </c>
      <c r="D481">
        <v>1</v>
      </c>
      <c r="E481">
        <v>-2.0930600000000001E-6</v>
      </c>
    </row>
    <row r="482" spans="1:5" hidden="1" x14ac:dyDescent="0.3">
      <c r="A482">
        <v>241</v>
      </c>
      <c r="B482">
        <v>1</v>
      </c>
      <c r="C482">
        <v>0</v>
      </c>
      <c r="D482">
        <v>0</v>
      </c>
      <c r="E482">
        <v>0</v>
      </c>
    </row>
    <row r="483" spans="1:5" x14ac:dyDescent="0.3">
      <c r="A483">
        <v>241</v>
      </c>
      <c r="B483">
        <v>2</v>
      </c>
      <c r="C483">
        <v>1.37342E-6</v>
      </c>
      <c r="D483">
        <v>1</v>
      </c>
      <c r="E483">
        <v>-2.0600799999999998E-6</v>
      </c>
    </row>
    <row r="484" spans="1:5" hidden="1" x14ac:dyDescent="0.3">
      <c r="A484">
        <v>242</v>
      </c>
      <c r="B484">
        <v>1</v>
      </c>
      <c r="C484">
        <v>0</v>
      </c>
      <c r="D484">
        <v>0</v>
      </c>
      <c r="E484">
        <v>0</v>
      </c>
    </row>
    <row r="485" spans="1:5" x14ac:dyDescent="0.3">
      <c r="A485">
        <v>242</v>
      </c>
      <c r="B485">
        <v>2</v>
      </c>
      <c r="C485">
        <v>1.35128E-6</v>
      </c>
      <c r="D485">
        <v>1</v>
      </c>
      <c r="E485">
        <v>-2.02687E-6</v>
      </c>
    </row>
    <row r="486" spans="1:5" hidden="1" x14ac:dyDescent="0.3">
      <c r="A486">
        <v>243</v>
      </c>
      <c r="B486">
        <v>1</v>
      </c>
      <c r="C486">
        <v>0</v>
      </c>
      <c r="D486">
        <v>0</v>
      </c>
      <c r="E486">
        <v>0</v>
      </c>
    </row>
    <row r="487" spans="1:5" x14ac:dyDescent="0.3">
      <c r="A487">
        <v>243</v>
      </c>
      <c r="B487">
        <v>2</v>
      </c>
      <c r="C487">
        <v>1.32898E-6</v>
      </c>
      <c r="D487">
        <v>1</v>
      </c>
      <c r="E487">
        <v>-1.99342E-6</v>
      </c>
    </row>
    <row r="488" spans="1:5" hidden="1" x14ac:dyDescent="0.3">
      <c r="A488">
        <v>244</v>
      </c>
      <c r="B488">
        <v>1</v>
      </c>
      <c r="C488">
        <v>0</v>
      </c>
      <c r="D488">
        <v>0</v>
      </c>
      <c r="E488">
        <v>0</v>
      </c>
    </row>
    <row r="489" spans="1:5" x14ac:dyDescent="0.3">
      <c r="A489">
        <v>244</v>
      </c>
      <c r="B489">
        <v>2</v>
      </c>
      <c r="C489">
        <v>1.3065300000000001E-6</v>
      </c>
      <c r="D489">
        <v>1</v>
      </c>
      <c r="E489">
        <v>-1.9597500000000002E-6</v>
      </c>
    </row>
    <row r="490" spans="1:5" hidden="1" x14ac:dyDescent="0.3">
      <c r="A490">
        <v>245</v>
      </c>
      <c r="B490">
        <v>1</v>
      </c>
      <c r="C490">
        <v>0</v>
      </c>
      <c r="D490">
        <v>0</v>
      </c>
      <c r="E490">
        <v>0</v>
      </c>
    </row>
    <row r="491" spans="1:5" x14ac:dyDescent="0.3">
      <c r="A491">
        <v>245</v>
      </c>
      <c r="B491">
        <v>2</v>
      </c>
      <c r="C491">
        <v>1.2839300000000001E-6</v>
      </c>
      <c r="D491">
        <v>1</v>
      </c>
      <c r="E491">
        <v>-1.92585E-6</v>
      </c>
    </row>
    <row r="492" spans="1:5" hidden="1" x14ac:dyDescent="0.3">
      <c r="A492">
        <v>246</v>
      </c>
      <c r="B492">
        <v>1</v>
      </c>
      <c r="C492">
        <v>0</v>
      </c>
      <c r="D492">
        <v>0</v>
      </c>
      <c r="E492">
        <v>0</v>
      </c>
    </row>
    <row r="493" spans="1:5" x14ac:dyDescent="0.3">
      <c r="A493">
        <v>246</v>
      </c>
      <c r="B493">
        <v>2</v>
      </c>
      <c r="C493">
        <v>1.26118E-6</v>
      </c>
      <c r="D493">
        <v>1</v>
      </c>
      <c r="E493">
        <v>-1.89173E-6</v>
      </c>
    </row>
    <row r="494" spans="1:5" hidden="1" x14ac:dyDescent="0.3">
      <c r="A494">
        <v>247</v>
      </c>
      <c r="B494">
        <v>1</v>
      </c>
      <c r="C494">
        <v>0</v>
      </c>
      <c r="D494">
        <v>0</v>
      </c>
      <c r="E494">
        <v>0</v>
      </c>
    </row>
    <row r="495" spans="1:5" x14ac:dyDescent="0.3">
      <c r="A495">
        <v>247</v>
      </c>
      <c r="B495">
        <v>2</v>
      </c>
      <c r="C495">
        <v>1.23829E-6</v>
      </c>
      <c r="D495">
        <v>1</v>
      </c>
      <c r="E495">
        <v>-1.8573899999999999E-6</v>
      </c>
    </row>
    <row r="496" spans="1:5" hidden="1" x14ac:dyDescent="0.3">
      <c r="A496">
        <v>248</v>
      </c>
      <c r="B496">
        <v>1</v>
      </c>
      <c r="C496">
        <v>0</v>
      </c>
      <c r="D496">
        <v>0</v>
      </c>
      <c r="E496">
        <v>0</v>
      </c>
    </row>
    <row r="497" spans="1:5" x14ac:dyDescent="0.3">
      <c r="A497">
        <v>248</v>
      </c>
      <c r="B497">
        <v>2</v>
      </c>
      <c r="C497">
        <v>1.21526E-6</v>
      </c>
      <c r="D497">
        <v>1</v>
      </c>
      <c r="E497">
        <v>-1.82285E-6</v>
      </c>
    </row>
    <row r="498" spans="1:5" hidden="1" x14ac:dyDescent="0.3">
      <c r="A498">
        <v>249</v>
      </c>
      <c r="B498">
        <v>1</v>
      </c>
      <c r="C498">
        <v>0</v>
      </c>
      <c r="D498">
        <v>0</v>
      </c>
      <c r="E498">
        <v>0</v>
      </c>
    </row>
    <row r="499" spans="1:5" x14ac:dyDescent="0.3">
      <c r="A499">
        <v>249</v>
      </c>
      <c r="B499">
        <v>2</v>
      </c>
      <c r="C499">
        <v>1.1920899999999999E-6</v>
      </c>
      <c r="D499">
        <v>1</v>
      </c>
      <c r="E499">
        <v>-1.78809E-6</v>
      </c>
    </row>
    <row r="500" spans="1:5" hidden="1" x14ac:dyDescent="0.3">
      <c r="A500">
        <v>250</v>
      </c>
      <c r="B500">
        <v>1</v>
      </c>
      <c r="C500">
        <v>0</v>
      </c>
      <c r="D500">
        <v>0</v>
      </c>
      <c r="E500">
        <v>0</v>
      </c>
    </row>
    <row r="501" spans="1:5" x14ac:dyDescent="0.3">
      <c r="A501">
        <v>250</v>
      </c>
      <c r="B501">
        <v>2</v>
      </c>
      <c r="C501">
        <v>1.1687900000000001E-6</v>
      </c>
      <c r="D501">
        <v>1</v>
      </c>
      <c r="E501">
        <v>-1.75313E-6</v>
      </c>
    </row>
    <row r="502" spans="1:5" hidden="1" x14ac:dyDescent="0.3">
      <c r="A502">
        <v>251</v>
      </c>
      <c r="B502">
        <v>1</v>
      </c>
      <c r="C502">
        <v>0</v>
      </c>
      <c r="D502">
        <v>0</v>
      </c>
      <c r="E502">
        <v>0</v>
      </c>
    </row>
    <row r="503" spans="1:5" x14ac:dyDescent="0.3">
      <c r="A503">
        <v>251</v>
      </c>
      <c r="B503">
        <v>2</v>
      </c>
      <c r="C503">
        <v>1.1456300000000001E-6</v>
      </c>
      <c r="D503">
        <v>1</v>
      </c>
      <c r="E503">
        <v>-1.7183999999999999E-6</v>
      </c>
    </row>
    <row r="504" spans="1:5" hidden="1" x14ac:dyDescent="0.3">
      <c r="A504">
        <v>252</v>
      </c>
      <c r="B504">
        <v>1</v>
      </c>
      <c r="C504">
        <v>0</v>
      </c>
      <c r="D504">
        <v>0</v>
      </c>
      <c r="E504">
        <v>0</v>
      </c>
    </row>
    <row r="505" spans="1:5" x14ac:dyDescent="0.3">
      <c r="A505">
        <v>252</v>
      </c>
      <c r="B505">
        <v>2</v>
      </c>
      <c r="C505">
        <v>1.1229300000000001E-6</v>
      </c>
      <c r="D505">
        <v>1</v>
      </c>
      <c r="E505">
        <v>-1.6843600000000001E-6</v>
      </c>
    </row>
    <row r="506" spans="1:5" hidden="1" x14ac:dyDescent="0.3">
      <c r="A506">
        <v>253</v>
      </c>
      <c r="B506">
        <v>1</v>
      </c>
      <c r="C506">
        <v>0</v>
      </c>
      <c r="D506">
        <v>0</v>
      </c>
      <c r="E506">
        <v>0</v>
      </c>
    </row>
    <row r="507" spans="1:5" x14ac:dyDescent="0.3">
      <c r="A507">
        <v>253</v>
      </c>
      <c r="B507">
        <v>2</v>
      </c>
      <c r="C507">
        <v>1.10068E-6</v>
      </c>
      <c r="D507">
        <v>1</v>
      </c>
      <c r="E507">
        <v>-1.6509900000000001E-6</v>
      </c>
    </row>
    <row r="508" spans="1:5" hidden="1" x14ac:dyDescent="0.3">
      <c r="A508">
        <v>254</v>
      </c>
      <c r="B508">
        <v>1</v>
      </c>
      <c r="C508">
        <v>0</v>
      </c>
      <c r="D508">
        <v>0</v>
      </c>
      <c r="E508">
        <v>0</v>
      </c>
    </row>
    <row r="509" spans="1:5" x14ac:dyDescent="0.3">
      <c r="A509">
        <v>254</v>
      </c>
      <c r="B509">
        <v>2</v>
      </c>
      <c r="C509">
        <v>1.07887E-6</v>
      </c>
      <c r="D509">
        <v>1</v>
      </c>
      <c r="E509">
        <v>-1.6182799999999999E-6</v>
      </c>
    </row>
    <row r="510" spans="1:5" hidden="1" x14ac:dyDescent="0.3">
      <c r="A510">
        <v>255</v>
      </c>
      <c r="B510">
        <v>1</v>
      </c>
      <c r="C510">
        <v>0</v>
      </c>
      <c r="D510">
        <v>0</v>
      </c>
      <c r="E510">
        <v>0</v>
      </c>
    </row>
    <row r="511" spans="1:5" x14ac:dyDescent="0.3">
      <c r="A511">
        <v>255</v>
      </c>
      <c r="B511">
        <v>2</v>
      </c>
      <c r="C511">
        <v>1.0575E-6</v>
      </c>
      <c r="D511">
        <v>1</v>
      </c>
      <c r="E511">
        <v>-1.5862200000000001E-6</v>
      </c>
    </row>
    <row r="512" spans="1:5" hidden="1" x14ac:dyDescent="0.3">
      <c r="A512">
        <v>256</v>
      </c>
      <c r="B512">
        <v>1</v>
      </c>
      <c r="C512">
        <v>0</v>
      </c>
      <c r="D512">
        <v>0</v>
      </c>
      <c r="E512">
        <v>0</v>
      </c>
    </row>
    <row r="513" spans="1:5" x14ac:dyDescent="0.3">
      <c r="A513">
        <v>256</v>
      </c>
      <c r="B513">
        <v>2</v>
      </c>
      <c r="C513">
        <v>1.0365500000000001E-6</v>
      </c>
      <c r="D513">
        <v>1</v>
      </c>
      <c r="E513">
        <v>-1.5547900000000001E-6</v>
      </c>
    </row>
    <row r="514" spans="1:5" hidden="1" x14ac:dyDescent="0.3">
      <c r="A514">
        <v>257</v>
      </c>
      <c r="B514">
        <v>1</v>
      </c>
      <c r="C514">
        <v>0</v>
      </c>
      <c r="D514">
        <v>0</v>
      </c>
      <c r="E514">
        <v>0</v>
      </c>
    </row>
    <row r="515" spans="1:5" x14ac:dyDescent="0.3">
      <c r="A515">
        <v>257</v>
      </c>
      <c r="B515">
        <v>2</v>
      </c>
      <c r="C515">
        <v>1.01601E-6</v>
      </c>
      <c r="D515">
        <v>1</v>
      </c>
      <c r="E515">
        <v>-1.52398E-6</v>
      </c>
    </row>
    <row r="516" spans="1:5" hidden="1" x14ac:dyDescent="0.3">
      <c r="A516">
        <v>258</v>
      </c>
      <c r="B516">
        <v>1</v>
      </c>
      <c r="C516">
        <v>0</v>
      </c>
      <c r="D516">
        <v>0</v>
      </c>
      <c r="E516">
        <v>0</v>
      </c>
    </row>
    <row r="517" spans="1:5" x14ac:dyDescent="0.3">
      <c r="A517">
        <v>258</v>
      </c>
      <c r="B517">
        <v>2</v>
      </c>
      <c r="C517">
        <v>9.958780000000001E-7</v>
      </c>
      <c r="D517">
        <v>1</v>
      </c>
      <c r="E517">
        <v>-1.4937899999999999E-6</v>
      </c>
    </row>
    <row r="518" spans="1:5" hidden="1" x14ac:dyDescent="0.3">
      <c r="A518">
        <v>259</v>
      </c>
      <c r="B518">
        <v>1</v>
      </c>
      <c r="C518">
        <v>0</v>
      </c>
      <c r="D518">
        <v>0</v>
      </c>
      <c r="E518">
        <v>0</v>
      </c>
    </row>
    <row r="519" spans="1:5" x14ac:dyDescent="0.3">
      <c r="A519">
        <v>259</v>
      </c>
      <c r="B519">
        <v>2</v>
      </c>
      <c r="C519">
        <v>9.7614700000000009E-7</v>
      </c>
      <c r="D519">
        <v>1</v>
      </c>
      <c r="E519">
        <v>-1.4642000000000001E-6</v>
      </c>
    </row>
    <row r="520" spans="1:5" hidden="1" x14ac:dyDescent="0.3">
      <c r="A520">
        <v>260</v>
      </c>
      <c r="B520">
        <v>1</v>
      </c>
      <c r="C520">
        <v>0</v>
      </c>
      <c r="D520">
        <v>0</v>
      </c>
      <c r="E520">
        <v>0</v>
      </c>
    </row>
    <row r="521" spans="1:5" x14ac:dyDescent="0.3">
      <c r="A521">
        <v>260</v>
      </c>
      <c r="B521">
        <v>2</v>
      </c>
      <c r="C521">
        <v>9.5680700000000008E-7</v>
      </c>
      <c r="D521">
        <v>1</v>
      </c>
      <c r="E521">
        <v>-1.43519E-6</v>
      </c>
    </row>
    <row r="522" spans="1:5" hidden="1" x14ac:dyDescent="0.3">
      <c r="A522">
        <v>261</v>
      </c>
      <c r="B522">
        <v>1</v>
      </c>
      <c r="C522">
        <v>0</v>
      </c>
      <c r="D522">
        <v>0</v>
      </c>
      <c r="E522">
        <v>0</v>
      </c>
    </row>
    <row r="523" spans="1:5" x14ac:dyDescent="0.3">
      <c r="A523">
        <v>261</v>
      </c>
      <c r="B523">
        <v>2</v>
      </c>
      <c r="C523">
        <v>9.3785000000000005E-7</v>
      </c>
      <c r="D523">
        <v>1</v>
      </c>
      <c r="E523">
        <v>-1.4067499999999999E-6</v>
      </c>
    </row>
    <row r="524" spans="1:5" hidden="1" x14ac:dyDescent="0.3">
      <c r="A524">
        <v>262</v>
      </c>
      <c r="B524">
        <v>1</v>
      </c>
      <c r="C524">
        <v>0</v>
      </c>
      <c r="D524">
        <v>0</v>
      </c>
      <c r="E524">
        <v>0</v>
      </c>
    </row>
    <row r="525" spans="1:5" x14ac:dyDescent="0.3">
      <c r="A525">
        <v>262</v>
      </c>
      <c r="B525">
        <v>2</v>
      </c>
      <c r="C525">
        <v>9.19268E-7</v>
      </c>
      <c r="D525">
        <v>1</v>
      </c>
      <c r="E525">
        <v>-1.3788799999999999E-6</v>
      </c>
    </row>
    <row r="526" spans="1:5" hidden="1" x14ac:dyDescent="0.3">
      <c r="A526">
        <v>263</v>
      </c>
      <c r="B526">
        <v>1</v>
      </c>
      <c r="C526">
        <v>0</v>
      </c>
      <c r="D526">
        <v>0</v>
      </c>
      <c r="E526">
        <v>0</v>
      </c>
    </row>
    <row r="527" spans="1:5" x14ac:dyDescent="0.3">
      <c r="A527">
        <v>263</v>
      </c>
      <c r="B527">
        <v>2</v>
      </c>
      <c r="C527">
        <v>9.0105400000000004E-7</v>
      </c>
      <c r="D527">
        <v>1</v>
      </c>
      <c r="E527">
        <v>-1.3515600000000001E-6</v>
      </c>
    </row>
    <row r="528" spans="1:5" hidden="1" x14ac:dyDescent="0.3">
      <c r="A528">
        <v>264</v>
      </c>
      <c r="B528">
        <v>1</v>
      </c>
      <c r="C528">
        <v>0</v>
      </c>
      <c r="D528">
        <v>0</v>
      </c>
      <c r="E528">
        <v>0</v>
      </c>
    </row>
    <row r="529" spans="1:5" x14ac:dyDescent="0.3">
      <c r="A529">
        <v>264</v>
      </c>
      <c r="B529">
        <v>2</v>
      </c>
      <c r="C529">
        <v>8.8320200000000002E-7</v>
      </c>
      <c r="D529">
        <v>1</v>
      </c>
      <c r="E529">
        <v>-1.3247899999999999E-6</v>
      </c>
    </row>
    <row r="530" spans="1:5" hidden="1" x14ac:dyDescent="0.3">
      <c r="A530">
        <v>265</v>
      </c>
      <c r="B530">
        <v>1</v>
      </c>
      <c r="C530">
        <v>0</v>
      </c>
      <c r="D530">
        <v>0</v>
      </c>
      <c r="E530">
        <v>0</v>
      </c>
    </row>
    <row r="531" spans="1:5" x14ac:dyDescent="0.3">
      <c r="A531">
        <v>265</v>
      </c>
      <c r="B531">
        <v>2</v>
      </c>
      <c r="C531">
        <v>8.6570300000000001E-7</v>
      </c>
      <c r="D531">
        <v>1</v>
      </c>
      <c r="E531">
        <v>-1.29854E-6</v>
      </c>
    </row>
    <row r="532" spans="1:5" hidden="1" x14ac:dyDescent="0.3">
      <c r="A532">
        <v>266</v>
      </c>
      <c r="B532">
        <v>1</v>
      </c>
      <c r="C532">
        <v>0</v>
      </c>
      <c r="D532">
        <v>0</v>
      </c>
      <c r="E532">
        <v>0</v>
      </c>
    </row>
    <row r="533" spans="1:5" x14ac:dyDescent="0.3">
      <c r="A533">
        <v>266</v>
      </c>
      <c r="B533">
        <v>2</v>
      </c>
      <c r="C533">
        <v>8.4855000000000001E-7</v>
      </c>
      <c r="D533">
        <v>1</v>
      </c>
      <c r="E533">
        <v>-1.27281E-6</v>
      </c>
    </row>
    <row r="534" spans="1:5" hidden="1" x14ac:dyDescent="0.3">
      <c r="A534">
        <v>267</v>
      </c>
      <c r="B534">
        <v>1</v>
      </c>
      <c r="C534">
        <v>0</v>
      </c>
      <c r="D534">
        <v>0</v>
      </c>
      <c r="E534">
        <v>0</v>
      </c>
    </row>
    <row r="535" spans="1:5" x14ac:dyDescent="0.3">
      <c r="A535">
        <v>267</v>
      </c>
      <c r="B535">
        <v>2</v>
      </c>
      <c r="C535">
        <v>8.3173800000000001E-7</v>
      </c>
      <c r="D535">
        <v>1</v>
      </c>
      <c r="E535">
        <v>-1.2475999999999999E-6</v>
      </c>
    </row>
    <row r="536" spans="1:5" hidden="1" x14ac:dyDescent="0.3">
      <c r="A536">
        <v>268</v>
      </c>
      <c r="B536">
        <v>1</v>
      </c>
      <c r="C536">
        <v>0</v>
      </c>
      <c r="D536">
        <v>0</v>
      </c>
      <c r="E536">
        <v>0</v>
      </c>
    </row>
    <row r="537" spans="1:5" x14ac:dyDescent="0.3">
      <c r="A537">
        <v>268</v>
      </c>
      <c r="B537">
        <v>2</v>
      </c>
      <c r="C537">
        <v>8.1525899999999998E-7</v>
      </c>
      <c r="D537">
        <v>1</v>
      </c>
      <c r="E537">
        <v>-1.2228800000000001E-6</v>
      </c>
    </row>
    <row r="538" spans="1:5" hidden="1" x14ac:dyDescent="0.3">
      <c r="A538">
        <v>269</v>
      </c>
      <c r="B538">
        <v>1</v>
      </c>
      <c r="C538">
        <v>0</v>
      </c>
      <c r="D538">
        <v>0</v>
      </c>
      <c r="E538">
        <v>0</v>
      </c>
    </row>
    <row r="539" spans="1:5" x14ac:dyDescent="0.3">
      <c r="A539">
        <v>269</v>
      </c>
      <c r="B539">
        <v>2</v>
      </c>
      <c r="C539">
        <v>7.9910599999999996E-7</v>
      </c>
      <c r="D539">
        <v>1</v>
      </c>
      <c r="E539">
        <v>-1.19865E-6</v>
      </c>
    </row>
    <row r="540" spans="1:5" hidden="1" x14ac:dyDescent="0.3">
      <c r="A540">
        <v>270</v>
      </c>
      <c r="B540">
        <v>1</v>
      </c>
      <c r="C540">
        <v>0</v>
      </c>
      <c r="D540">
        <v>0</v>
      </c>
      <c r="E540">
        <v>0</v>
      </c>
    </row>
    <row r="541" spans="1:5" x14ac:dyDescent="0.3">
      <c r="A541">
        <v>270</v>
      </c>
      <c r="B541">
        <v>2</v>
      </c>
      <c r="C541">
        <v>7.8327299999999998E-7</v>
      </c>
      <c r="D541">
        <v>1</v>
      </c>
      <c r="E541">
        <v>-1.1749E-6</v>
      </c>
    </row>
    <row r="542" spans="1:5" hidden="1" x14ac:dyDescent="0.3">
      <c r="A542">
        <v>271</v>
      </c>
      <c r="B542">
        <v>1</v>
      </c>
      <c r="C542">
        <v>0</v>
      </c>
      <c r="D542">
        <v>0</v>
      </c>
      <c r="E542">
        <v>0</v>
      </c>
    </row>
    <row r="543" spans="1:5" x14ac:dyDescent="0.3">
      <c r="A543">
        <v>271</v>
      </c>
      <c r="B543">
        <v>2</v>
      </c>
      <c r="C543">
        <v>7.6775399999999998E-7</v>
      </c>
      <c r="D543">
        <v>1</v>
      </c>
      <c r="E543">
        <v>-1.15162E-6</v>
      </c>
    </row>
    <row r="544" spans="1:5" hidden="1" x14ac:dyDescent="0.3">
      <c r="A544">
        <v>272</v>
      </c>
      <c r="B544">
        <v>1</v>
      </c>
      <c r="C544">
        <v>0</v>
      </c>
      <c r="D544">
        <v>0</v>
      </c>
      <c r="E544">
        <v>0</v>
      </c>
    </row>
    <row r="545" spans="1:5" x14ac:dyDescent="0.3">
      <c r="A545">
        <v>272</v>
      </c>
      <c r="B545">
        <v>2</v>
      </c>
      <c r="C545">
        <v>7.5254300000000002E-7</v>
      </c>
      <c r="D545">
        <v>1</v>
      </c>
      <c r="E545">
        <v>-1.12881E-6</v>
      </c>
    </row>
    <row r="546" spans="1:5" hidden="1" x14ac:dyDescent="0.3">
      <c r="A546">
        <v>273</v>
      </c>
      <c r="B546">
        <v>1</v>
      </c>
      <c r="C546">
        <v>0</v>
      </c>
      <c r="D546">
        <v>0</v>
      </c>
      <c r="E546">
        <v>0</v>
      </c>
    </row>
    <row r="547" spans="1:5" x14ac:dyDescent="0.3">
      <c r="A547">
        <v>273</v>
      </c>
      <c r="B547">
        <v>2</v>
      </c>
      <c r="C547">
        <v>7.37633E-7</v>
      </c>
      <c r="D547">
        <v>1</v>
      </c>
      <c r="E547">
        <v>-1.1064399999999999E-6</v>
      </c>
    </row>
    <row r="548" spans="1:5" hidden="1" x14ac:dyDescent="0.3">
      <c r="A548">
        <v>274</v>
      </c>
      <c r="B548">
        <v>1</v>
      </c>
      <c r="C548">
        <v>0</v>
      </c>
      <c r="D548">
        <v>0</v>
      </c>
      <c r="E548">
        <v>0</v>
      </c>
    </row>
    <row r="549" spans="1:5" x14ac:dyDescent="0.3">
      <c r="A549">
        <v>274</v>
      </c>
      <c r="B549">
        <v>2</v>
      </c>
      <c r="C549">
        <v>7.2301799999999997E-7</v>
      </c>
      <c r="D549">
        <v>1</v>
      </c>
      <c r="E549">
        <v>-1.0845200000000001E-6</v>
      </c>
    </row>
    <row r="550" spans="1:5" hidden="1" x14ac:dyDescent="0.3">
      <c r="A550">
        <v>275</v>
      </c>
      <c r="B550">
        <v>1</v>
      </c>
      <c r="C550">
        <v>0</v>
      </c>
      <c r="D550">
        <v>0</v>
      </c>
      <c r="E550">
        <v>0</v>
      </c>
    </row>
    <row r="551" spans="1:5" x14ac:dyDescent="0.3">
      <c r="A551">
        <v>275</v>
      </c>
      <c r="B551">
        <v>2</v>
      </c>
      <c r="C551">
        <v>7.0869300000000001E-7</v>
      </c>
      <c r="D551">
        <v>1</v>
      </c>
      <c r="E551">
        <v>-1.0630400000000001E-6</v>
      </c>
    </row>
    <row r="552" spans="1:5" hidden="1" x14ac:dyDescent="0.3">
      <c r="A552">
        <v>276</v>
      </c>
      <c r="B552">
        <v>1</v>
      </c>
      <c r="C552">
        <v>0</v>
      </c>
      <c r="D552">
        <v>0</v>
      </c>
      <c r="E552">
        <v>0</v>
      </c>
    </row>
    <row r="553" spans="1:5" x14ac:dyDescent="0.3">
      <c r="A553">
        <v>276</v>
      </c>
      <c r="B553">
        <v>2</v>
      </c>
      <c r="C553">
        <v>6.9465100000000002E-7</v>
      </c>
      <c r="D553">
        <v>1</v>
      </c>
      <c r="E553">
        <v>-1.04198E-6</v>
      </c>
    </row>
    <row r="554" spans="1:5" hidden="1" x14ac:dyDescent="0.3">
      <c r="A554">
        <v>277</v>
      </c>
      <c r="B554">
        <v>1</v>
      </c>
      <c r="C554">
        <v>0</v>
      </c>
      <c r="D554">
        <v>0</v>
      </c>
      <c r="E554">
        <v>0</v>
      </c>
    </row>
    <row r="555" spans="1:5" x14ac:dyDescent="0.3">
      <c r="A555">
        <v>277</v>
      </c>
      <c r="B555">
        <v>2</v>
      </c>
      <c r="C555">
        <v>6.80888E-7</v>
      </c>
      <c r="D555">
        <v>1</v>
      </c>
      <c r="E555">
        <v>-1.0213300000000001E-6</v>
      </c>
    </row>
    <row r="556" spans="1:5" hidden="1" x14ac:dyDescent="0.3">
      <c r="A556">
        <v>278</v>
      </c>
      <c r="B556">
        <v>1</v>
      </c>
      <c r="C556">
        <v>0</v>
      </c>
      <c r="D556">
        <v>0</v>
      </c>
      <c r="E556">
        <v>0</v>
      </c>
    </row>
    <row r="557" spans="1:5" x14ac:dyDescent="0.3">
      <c r="A557">
        <v>278</v>
      </c>
      <c r="B557">
        <v>2</v>
      </c>
      <c r="C557">
        <v>6.6739800000000001E-7</v>
      </c>
      <c r="D557">
        <v>1</v>
      </c>
      <c r="E557">
        <v>-1.0011E-6</v>
      </c>
    </row>
    <row r="558" spans="1:5" hidden="1" x14ac:dyDescent="0.3">
      <c r="A558">
        <v>279</v>
      </c>
      <c r="B558">
        <v>1</v>
      </c>
      <c r="C558">
        <v>0</v>
      </c>
      <c r="D558">
        <v>0</v>
      </c>
      <c r="E558">
        <v>0</v>
      </c>
    </row>
    <row r="559" spans="1:5" x14ac:dyDescent="0.3">
      <c r="A559">
        <v>279</v>
      </c>
      <c r="B559">
        <v>2</v>
      </c>
      <c r="C559">
        <v>6.5417400000000004E-7</v>
      </c>
      <c r="D559">
        <v>1</v>
      </c>
      <c r="E559">
        <v>-9.8126300000000007E-7</v>
      </c>
    </row>
    <row r="560" spans="1:5" hidden="1" x14ac:dyDescent="0.3">
      <c r="A560">
        <v>280</v>
      </c>
      <c r="B560">
        <v>1</v>
      </c>
      <c r="C560">
        <v>0</v>
      </c>
      <c r="D560">
        <v>0</v>
      </c>
      <c r="E560">
        <v>0</v>
      </c>
    </row>
    <row r="561" spans="1:5" x14ac:dyDescent="0.3">
      <c r="A561">
        <v>280</v>
      </c>
      <c r="B561">
        <v>2</v>
      </c>
      <c r="C561">
        <v>6.4121300000000004E-7</v>
      </c>
      <c r="D561">
        <v>1</v>
      </c>
      <c r="E561">
        <v>-9.6182200000000002E-7</v>
      </c>
    </row>
    <row r="562" spans="1:5" hidden="1" x14ac:dyDescent="0.3">
      <c r="A562">
        <v>281</v>
      </c>
      <c r="B562">
        <v>1</v>
      </c>
      <c r="C562">
        <v>0</v>
      </c>
      <c r="D562">
        <v>0</v>
      </c>
      <c r="E562">
        <v>0</v>
      </c>
    </row>
    <row r="563" spans="1:5" x14ac:dyDescent="0.3">
      <c r="A563">
        <v>281</v>
      </c>
      <c r="B563">
        <v>2</v>
      </c>
      <c r="C563">
        <v>6.2850900000000003E-7</v>
      </c>
      <c r="D563">
        <v>1</v>
      </c>
      <c r="E563">
        <v>-9.4276600000000001E-7</v>
      </c>
    </row>
    <row r="564" spans="1:5" hidden="1" x14ac:dyDescent="0.3">
      <c r="A564">
        <v>282</v>
      </c>
      <c r="B564">
        <v>1</v>
      </c>
      <c r="C564">
        <v>0</v>
      </c>
      <c r="D564">
        <v>0</v>
      </c>
      <c r="E564">
        <v>0</v>
      </c>
    </row>
    <row r="565" spans="1:5" x14ac:dyDescent="0.3">
      <c r="A565">
        <v>282</v>
      </c>
      <c r="B565">
        <v>2</v>
      </c>
      <c r="C565">
        <v>6.1605599999999997E-7</v>
      </c>
      <c r="D565">
        <v>1</v>
      </c>
      <c r="E565">
        <v>-9.2408799999999996E-7</v>
      </c>
    </row>
    <row r="566" spans="1:5" hidden="1" x14ac:dyDescent="0.3">
      <c r="A566">
        <v>283</v>
      </c>
      <c r="B566">
        <v>1</v>
      </c>
      <c r="C566">
        <v>0</v>
      </c>
      <c r="D566">
        <v>0</v>
      </c>
      <c r="E566">
        <v>0</v>
      </c>
    </row>
    <row r="567" spans="1:5" x14ac:dyDescent="0.3">
      <c r="A567">
        <v>283</v>
      </c>
      <c r="B567">
        <v>2</v>
      </c>
      <c r="C567">
        <v>6.0385000000000005E-7</v>
      </c>
      <c r="D567">
        <v>1</v>
      </c>
      <c r="E567">
        <v>-9.0577999999999995E-7</v>
      </c>
    </row>
    <row r="568" spans="1:5" hidden="1" x14ac:dyDescent="0.3">
      <c r="A568">
        <v>284</v>
      </c>
      <c r="B568">
        <v>1</v>
      </c>
      <c r="C568">
        <v>0</v>
      </c>
      <c r="D568">
        <v>0</v>
      </c>
      <c r="E568">
        <v>0</v>
      </c>
    </row>
    <row r="569" spans="1:5" x14ac:dyDescent="0.3">
      <c r="A569">
        <v>284</v>
      </c>
      <c r="B569">
        <v>2</v>
      </c>
      <c r="C569">
        <v>5.9188600000000004E-7</v>
      </c>
      <c r="D569">
        <v>1</v>
      </c>
      <c r="E569">
        <v>-8.8783399999999998E-7</v>
      </c>
    </row>
    <row r="570" spans="1:5" hidden="1" x14ac:dyDescent="0.3">
      <c r="A570">
        <v>285</v>
      </c>
      <c r="B570">
        <v>1</v>
      </c>
      <c r="C570">
        <v>0</v>
      </c>
      <c r="D570">
        <v>0</v>
      </c>
      <c r="E570">
        <v>0</v>
      </c>
    </row>
    <row r="571" spans="1:5" x14ac:dyDescent="0.3">
      <c r="A571">
        <v>285</v>
      </c>
      <c r="B571">
        <v>2</v>
      </c>
      <c r="C571">
        <v>5.80159E-7</v>
      </c>
      <c r="D571">
        <v>1</v>
      </c>
      <c r="E571">
        <v>-8.7024399999999999E-7</v>
      </c>
    </row>
    <row r="572" spans="1:5" hidden="1" x14ac:dyDescent="0.3">
      <c r="A572">
        <v>286</v>
      </c>
      <c r="B572">
        <v>1</v>
      </c>
      <c r="C572">
        <v>0</v>
      </c>
      <c r="D572">
        <v>0</v>
      </c>
      <c r="E572">
        <v>0</v>
      </c>
    </row>
    <row r="573" spans="1:5" x14ac:dyDescent="0.3">
      <c r="A573">
        <v>286</v>
      </c>
      <c r="B573">
        <v>2</v>
      </c>
      <c r="C573">
        <v>5.6866400000000002E-7</v>
      </c>
      <c r="D573">
        <v>1</v>
      </c>
      <c r="E573">
        <v>-8.5300300000000001E-7</v>
      </c>
    </row>
    <row r="574" spans="1:5" hidden="1" x14ac:dyDescent="0.3">
      <c r="A574">
        <v>287</v>
      </c>
      <c r="B574">
        <v>1</v>
      </c>
      <c r="C574">
        <v>0</v>
      </c>
      <c r="D574">
        <v>0</v>
      </c>
      <c r="E574">
        <v>0</v>
      </c>
    </row>
    <row r="575" spans="1:5" x14ac:dyDescent="0.3">
      <c r="A575">
        <v>287</v>
      </c>
      <c r="B575">
        <v>2</v>
      </c>
      <c r="C575">
        <v>5.5739699999999997E-7</v>
      </c>
      <c r="D575">
        <v>1</v>
      </c>
      <c r="E575">
        <v>-8.3610300000000001E-7</v>
      </c>
    </row>
    <row r="576" spans="1:5" hidden="1" x14ac:dyDescent="0.3">
      <c r="A576">
        <v>288</v>
      </c>
      <c r="B576">
        <v>1</v>
      </c>
      <c r="C576">
        <v>0</v>
      </c>
      <c r="D576">
        <v>0</v>
      </c>
      <c r="E576">
        <v>0</v>
      </c>
    </row>
    <row r="577" spans="1:5" x14ac:dyDescent="0.3">
      <c r="A577">
        <v>288</v>
      </c>
      <c r="B577">
        <v>2</v>
      </c>
      <c r="C577">
        <v>5.4635399999999997E-7</v>
      </c>
      <c r="D577">
        <v>1</v>
      </c>
      <c r="E577">
        <v>-8.1953800000000004E-7</v>
      </c>
    </row>
    <row r="578" spans="1:5" hidden="1" x14ac:dyDescent="0.3">
      <c r="A578">
        <v>289</v>
      </c>
      <c r="B578">
        <v>1</v>
      </c>
      <c r="C578">
        <v>0</v>
      </c>
      <c r="D578">
        <v>0</v>
      </c>
      <c r="E578">
        <v>0</v>
      </c>
    </row>
    <row r="579" spans="1:5" x14ac:dyDescent="0.3">
      <c r="A579">
        <v>289</v>
      </c>
      <c r="B579">
        <v>2</v>
      </c>
      <c r="C579">
        <v>5.3552899999999995E-7</v>
      </c>
      <c r="D579">
        <v>1</v>
      </c>
      <c r="E579">
        <v>-8.0330100000000003E-7</v>
      </c>
    </row>
    <row r="580" spans="1:5" hidden="1" x14ac:dyDescent="0.3">
      <c r="A580">
        <v>290</v>
      </c>
      <c r="B580">
        <v>1</v>
      </c>
      <c r="C580">
        <v>0</v>
      </c>
      <c r="D580">
        <v>0</v>
      </c>
      <c r="E580">
        <v>0</v>
      </c>
    </row>
    <row r="581" spans="1:5" x14ac:dyDescent="0.3">
      <c r="A581">
        <v>290</v>
      </c>
      <c r="B581">
        <v>2</v>
      </c>
      <c r="C581">
        <v>5.2491800000000002E-7</v>
      </c>
      <c r="D581">
        <v>1</v>
      </c>
      <c r="E581">
        <v>-7.8738600000000001E-7</v>
      </c>
    </row>
    <row r="582" spans="1:5" hidden="1" x14ac:dyDescent="0.3">
      <c r="A582">
        <v>291</v>
      </c>
      <c r="B582">
        <v>1</v>
      </c>
      <c r="C582">
        <v>0</v>
      </c>
      <c r="D582">
        <v>0</v>
      </c>
      <c r="E582">
        <v>0</v>
      </c>
    </row>
    <row r="583" spans="1:5" x14ac:dyDescent="0.3">
      <c r="A583">
        <v>291</v>
      </c>
      <c r="B583">
        <v>2</v>
      </c>
      <c r="C583">
        <v>5.1451799999999998E-7</v>
      </c>
      <c r="D583">
        <v>1</v>
      </c>
      <c r="E583">
        <v>-7.71786E-7</v>
      </c>
    </row>
    <row r="584" spans="1:5" hidden="1" x14ac:dyDescent="0.3">
      <c r="A584">
        <v>292</v>
      </c>
      <c r="B584">
        <v>1</v>
      </c>
      <c r="C584">
        <v>0</v>
      </c>
      <c r="D584">
        <v>0</v>
      </c>
      <c r="E584">
        <v>0</v>
      </c>
    </row>
    <row r="585" spans="1:5" x14ac:dyDescent="0.3">
      <c r="A585">
        <v>292</v>
      </c>
      <c r="B585">
        <v>2</v>
      </c>
      <c r="C585">
        <v>5.0432400000000001E-7</v>
      </c>
      <c r="D585">
        <v>1</v>
      </c>
      <c r="E585">
        <v>-7.5649599999999997E-7</v>
      </c>
    </row>
    <row r="586" spans="1:5" hidden="1" x14ac:dyDescent="0.3">
      <c r="A586">
        <v>293</v>
      </c>
      <c r="B586">
        <v>1</v>
      </c>
      <c r="C586">
        <v>0</v>
      </c>
      <c r="D586">
        <v>0</v>
      </c>
      <c r="E586">
        <v>0</v>
      </c>
    </row>
    <row r="587" spans="1:5" x14ac:dyDescent="0.3">
      <c r="A587">
        <v>293</v>
      </c>
      <c r="B587">
        <v>2</v>
      </c>
      <c r="C587">
        <v>4.9433200000000001E-7</v>
      </c>
      <c r="D587">
        <v>1</v>
      </c>
      <c r="E587">
        <v>-7.4150800000000002E-7</v>
      </c>
    </row>
    <row r="588" spans="1:5" hidden="1" x14ac:dyDescent="0.3">
      <c r="A588">
        <v>294</v>
      </c>
      <c r="B588">
        <v>1</v>
      </c>
      <c r="C588">
        <v>0</v>
      </c>
      <c r="D588">
        <v>0</v>
      </c>
      <c r="E588">
        <v>0</v>
      </c>
    </row>
    <row r="589" spans="1:5" x14ac:dyDescent="0.3">
      <c r="A589">
        <v>294</v>
      </c>
      <c r="B589">
        <v>2</v>
      </c>
      <c r="C589">
        <v>4.8453700000000005E-7</v>
      </c>
      <c r="D589">
        <v>1</v>
      </c>
      <c r="E589">
        <v>-7.2681700000000002E-7</v>
      </c>
    </row>
    <row r="590" spans="1:5" hidden="1" x14ac:dyDescent="0.3">
      <c r="A590">
        <v>295</v>
      </c>
      <c r="B590">
        <v>1</v>
      </c>
      <c r="C590">
        <v>0</v>
      </c>
      <c r="D590">
        <v>0</v>
      </c>
      <c r="E590">
        <v>0</v>
      </c>
    </row>
    <row r="591" spans="1:5" x14ac:dyDescent="0.3">
      <c r="A591">
        <v>295</v>
      </c>
      <c r="B591">
        <v>2</v>
      </c>
      <c r="C591">
        <v>4.7493700000000001E-7</v>
      </c>
      <c r="D591">
        <v>1</v>
      </c>
      <c r="E591">
        <v>-7.1241699999999999E-7</v>
      </c>
    </row>
    <row r="592" spans="1:5" hidden="1" x14ac:dyDescent="0.3">
      <c r="A592">
        <v>296</v>
      </c>
      <c r="B592">
        <v>1</v>
      </c>
      <c r="C592">
        <v>0</v>
      </c>
      <c r="D592">
        <v>0</v>
      </c>
      <c r="E592">
        <v>0</v>
      </c>
    </row>
    <row r="593" spans="1:5" x14ac:dyDescent="0.3">
      <c r="A593">
        <v>296</v>
      </c>
      <c r="B593">
        <v>2</v>
      </c>
      <c r="C593">
        <v>4.6552699999999998E-7</v>
      </c>
      <c r="D593">
        <v>1</v>
      </c>
      <c r="E593">
        <v>-6.9830300000000003E-7</v>
      </c>
    </row>
    <row r="594" spans="1:5" hidden="1" x14ac:dyDescent="0.3">
      <c r="A594">
        <v>297</v>
      </c>
      <c r="B594">
        <v>1</v>
      </c>
      <c r="C594">
        <v>0</v>
      </c>
      <c r="D594">
        <v>0</v>
      </c>
      <c r="E594">
        <v>0</v>
      </c>
    </row>
    <row r="595" spans="1:5" x14ac:dyDescent="0.3">
      <c r="A595">
        <v>297</v>
      </c>
      <c r="B595">
        <v>2</v>
      </c>
      <c r="C595">
        <v>4.5630399999999998E-7</v>
      </c>
      <c r="D595">
        <v>1</v>
      </c>
      <c r="E595">
        <v>-6.8446800000000004E-7</v>
      </c>
    </row>
    <row r="596" spans="1:5" hidden="1" x14ac:dyDescent="0.3">
      <c r="A596">
        <v>298</v>
      </c>
      <c r="B596">
        <v>1</v>
      </c>
      <c r="C596">
        <v>0</v>
      </c>
      <c r="D596">
        <v>0</v>
      </c>
      <c r="E596">
        <v>0</v>
      </c>
    </row>
    <row r="597" spans="1:5" x14ac:dyDescent="0.3">
      <c r="A597">
        <v>298</v>
      </c>
      <c r="B597">
        <v>2</v>
      </c>
      <c r="C597">
        <v>4.4726300000000003E-7</v>
      </c>
      <c r="D597">
        <v>1</v>
      </c>
      <c r="E597">
        <v>-6.7090699999999999E-7</v>
      </c>
    </row>
    <row r="598" spans="1:5" hidden="1" x14ac:dyDescent="0.3">
      <c r="A598">
        <v>299</v>
      </c>
      <c r="B598">
        <v>1</v>
      </c>
      <c r="C598">
        <v>0</v>
      </c>
      <c r="D598">
        <v>0</v>
      </c>
      <c r="E598">
        <v>0</v>
      </c>
    </row>
    <row r="599" spans="1:5" x14ac:dyDescent="0.3">
      <c r="A599">
        <v>299</v>
      </c>
      <c r="B599">
        <v>2</v>
      </c>
      <c r="C599">
        <v>4.3840099999999998E-7</v>
      </c>
      <c r="D599">
        <v>1</v>
      </c>
      <c r="E599">
        <v>-6.5761499999999995E-7</v>
      </c>
    </row>
    <row r="600" spans="1:5" hidden="1" x14ac:dyDescent="0.3">
      <c r="A600">
        <v>300</v>
      </c>
      <c r="B600">
        <v>1</v>
      </c>
      <c r="C600">
        <v>0</v>
      </c>
      <c r="D600">
        <v>0</v>
      </c>
      <c r="E600">
        <v>0</v>
      </c>
    </row>
    <row r="601" spans="1:5" x14ac:dyDescent="0.3">
      <c r="A601">
        <v>300</v>
      </c>
      <c r="B601">
        <v>2</v>
      </c>
      <c r="C601">
        <v>4.2971499999999998E-7</v>
      </c>
      <c r="D601">
        <v>1</v>
      </c>
      <c r="E601">
        <v>-6.4458599999999997E-7</v>
      </c>
    </row>
    <row r="602" spans="1:5" hidden="1" x14ac:dyDescent="0.3">
      <c r="A602">
        <v>301</v>
      </c>
      <c r="B602">
        <v>1</v>
      </c>
      <c r="C602">
        <v>0</v>
      </c>
      <c r="D602">
        <v>0</v>
      </c>
      <c r="E602">
        <v>0</v>
      </c>
    </row>
    <row r="603" spans="1:5" x14ac:dyDescent="0.3">
      <c r="A603">
        <v>301</v>
      </c>
      <c r="B603">
        <v>2</v>
      </c>
      <c r="C603">
        <v>4.2120100000000001E-7</v>
      </c>
      <c r="D603">
        <v>1</v>
      </c>
      <c r="E603">
        <v>-6.3181500000000002E-7</v>
      </c>
    </row>
    <row r="604" spans="1:5" hidden="1" x14ac:dyDescent="0.3">
      <c r="A604">
        <v>302</v>
      </c>
      <c r="B604">
        <v>1</v>
      </c>
      <c r="C604">
        <v>0</v>
      </c>
      <c r="D604">
        <v>0</v>
      </c>
      <c r="E604">
        <v>0</v>
      </c>
    </row>
    <row r="605" spans="1:5" x14ac:dyDescent="0.3">
      <c r="A605">
        <v>302</v>
      </c>
      <c r="B605">
        <v>2</v>
      </c>
      <c r="C605">
        <v>4.12856E-7</v>
      </c>
      <c r="D605">
        <v>1</v>
      </c>
      <c r="E605">
        <v>-6.1929799999999999E-7</v>
      </c>
    </row>
    <row r="606" spans="1:5" hidden="1" x14ac:dyDescent="0.3">
      <c r="A606">
        <v>303</v>
      </c>
      <c r="B606">
        <v>1</v>
      </c>
      <c r="C606">
        <v>0</v>
      </c>
      <c r="D606">
        <v>0</v>
      </c>
      <c r="E606">
        <v>0</v>
      </c>
    </row>
    <row r="607" spans="1:5" x14ac:dyDescent="0.3">
      <c r="A607">
        <v>303</v>
      </c>
      <c r="B607">
        <v>2</v>
      </c>
      <c r="C607">
        <v>4.0467599999999999E-7</v>
      </c>
      <c r="D607">
        <v>1</v>
      </c>
      <c r="E607">
        <v>-6.07028E-7</v>
      </c>
    </row>
    <row r="608" spans="1:5" hidden="1" x14ac:dyDescent="0.3">
      <c r="A608">
        <v>304</v>
      </c>
      <c r="B608">
        <v>1</v>
      </c>
      <c r="C608">
        <v>0</v>
      </c>
      <c r="D608">
        <v>0</v>
      </c>
      <c r="E608">
        <v>0</v>
      </c>
    </row>
    <row r="609" spans="1:5" x14ac:dyDescent="0.3">
      <c r="A609">
        <v>304</v>
      </c>
      <c r="B609">
        <v>2</v>
      </c>
      <c r="C609">
        <v>3.96658E-7</v>
      </c>
      <c r="D609">
        <v>1</v>
      </c>
      <c r="E609">
        <v>-5.9500199999999997E-7</v>
      </c>
    </row>
    <row r="610" spans="1:5" hidden="1" x14ac:dyDescent="0.3">
      <c r="A610">
        <v>305</v>
      </c>
      <c r="B610">
        <v>1</v>
      </c>
      <c r="C610">
        <v>0</v>
      </c>
      <c r="D610">
        <v>0</v>
      </c>
      <c r="E610">
        <v>0</v>
      </c>
    </row>
    <row r="611" spans="1:5" x14ac:dyDescent="0.3">
      <c r="A611">
        <v>305</v>
      </c>
      <c r="B611">
        <v>2</v>
      </c>
      <c r="C611">
        <v>3.8879900000000001E-7</v>
      </c>
      <c r="D611">
        <v>1</v>
      </c>
      <c r="E611">
        <v>-5.8321300000000002E-7</v>
      </c>
    </row>
    <row r="612" spans="1:5" hidden="1" x14ac:dyDescent="0.3">
      <c r="A612">
        <v>306</v>
      </c>
      <c r="B612">
        <v>1</v>
      </c>
      <c r="C612">
        <v>0</v>
      </c>
      <c r="D612">
        <v>0</v>
      </c>
      <c r="E612">
        <v>0</v>
      </c>
    </row>
    <row r="613" spans="1:5" x14ac:dyDescent="0.3">
      <c r="A613">
        <v>306</v>
      </c>
      <c r="B613">
        <v>2</v>
      </c>
      <c r="C613">
        <v>3.8109599999999999E-7</v>
      </c>
      <c r="D613">
        <v>1</v>
      </c>
      <c r="E613">
        <v>-5.71659E-7</v>
      </c>
    </row>
    <row r="614" spans="1:5" hidden="1" x14ac:dyDescent="0.3">
      <c r="A614">
        <v>307</v>
      </c>
      <c r="B614">
        <v>1</v>
      </c>
      <c r="C614">
        <v>0</v>
      </c>
      <c r="D614">
        <v>0</v>
      </c>
      <c r="E614">
        <v>0</v>
      </c>
    </row>
    <row r="615" spans="1:5" x14ac:dyDescent="0.3">
      <c r="A615">
        <v>307</v>
      </c>
      <c r="B615">
        <v>2</v>
      </c>
      <c r="C615">
        <v>3.7354499999999997E-7</v>
      </c>
      <c r="D615">
        <v>1</v>
      </c>
      <c r="E615">
        <v>-5.6033300000000002E-7</v>
      </c>
    </row>
    <row r="616" spans="1:5" hidden="1" x14ac:dyDescent="0.3">
      <c r="A616">
        <v>308</v>
      </c>
      <c r="B616">
        <v>1</v>
      </c>
      <c r="C616">
        <v>0</v>
      </c>
      <c r="D616">
        <v>0</v>
      </c>
      <c r="E616">
        <v>0</v>
      </c>
    </row>
    <row r="617" spans="1:5" x14ac:dyDescent="0.3">
      <c r="A617">
        <v>308</v>
      </c>
      <c r="B617">
        <v>2</v>
      </c>
      <c r="C617">
        <v>3.6614400000000003E-7</v>
      </c>
      <c r="D617">
        <v>1</v>
      </c>
      <c r="E617">
        <v>-5.4923099999999998E-7</v>
      </c>
    </row>
    <row r="618" spans="1:5" hidden="1" x14ac:dyDescent="0.3">
      <c r="A618">
        <v>309</v>
      </c>
      <c r="B618">
        <v>1</v>
      </c>
      <c r="C618">
        <v>0</v>
      </c>
      <c r="D618">
        <v>0</v>
      </c>
      <c r="E618">
        <v>0</v>
      </c>
    </row>
    <row r="619" spans="1:5" x14ac:dyDescent="0.3">
      <c r="A619">
        <v>309</v>
      </c>
      <c r="B619">
        <v>2</v>
      </c>
      <c r="C619">
        <v>3.5889000000000001E-7</v>
      </c>
      <c r="D619">
        <v>1</v>
      </c>
      <c r="E619">
        <v>-5.3835E-7</v>
      </c>
    </row>
    <row r="620" spans="1:5" hidden="1" x14ac:dyDescent="0.3">
      <c r="A620">
        <v>310</v>
      </c>
      <c r="B620">
        <v>1</v>
      </c>
      <c r="C620">
        <v>0</v>
      </c>
      <c r="D620">
        <v>0</v>
      </c>
      <c r="E620">
        <v>0</v>
      </c>
    </row>
    <row r="621" spans="1:5" x14ac:dyDescent="0.3">
      <c r="A621">
        <v>310</v>
      </c>
      <c r="B621">
        <v>2</v>
      </c>
      <c r="C621">
        <v>3.5177900000000002E-7</v>
      </c>
      <c r="D621">
        <v>1</v>
      </c>
      <c r="E621">
        <v>-5.2768400000000003E-7</v>
      </c>
    </row>
    <row r="622" spans="1:5" hidden="1" x14ac:dyDescent="0.3">
      <c r="A622">
        <v>311</v>
      </c>
      <c r="B622">
        <v>1</v>
      </c>
      <c r="C622">
        <v>0</v>
      </c>
      <c r="D622">
        <v>0</v>
      </c>
      <c r="E622">
        <v>0</v>
      </c>
    </row>
    <row r="623" spans="1:5" x14ac:dyDescent="0.3">
      <c r="A623">
        <v>311</v>
      </c>
      <c r="B623">
        <v>2</v>
      </c>
      <c r="C623">
        <v>3.44809E-7</v>
      </c>
      <c r="D623">
        <v>1</v>
      </c>
      <c r="E623">
        <v>-5.1722999999999998E-7</v>
      </c>
    </row>
    <row r="624" spans="1:5" hidden="1" x14ac:dyDescent="0.3">
      <c r="A624">
        <v>312</v>
      </c>
      <c r="B624">
        <v>1</v>
      </c>
      <c r="C624">
        <v>0</v>
      </c>
      <c r="D624">
        <v>0</v>
      </c>
      <c r="E624">
        <v>0</v>
      </c>
    </row>
    <row r="625" spans="1:5" x14ac:dyDescent="0.3">
      <c r="A625">
        <v>312</v>
      </c>
      <c r="B625">
        <v>2</v>
      </c>
      <c r="C625">
        <v>3.3797699999999998E-7</v>
      </c>
      <c r="D625">
        <v>1</v>
      </c>
      <c r="E625">
        <v>-5.0698200000000001E-7</v>
      </c>
    </row>
    <row r="626" spans="1:5" hidden="1" x14ac:dyDescent="0.3">
      <c r="A626">
        <v>313</v>
      </c>
      <c r="B626">
        <v>1</v>
      </c>
      <c r="C626">
        <v>0</v>
      </c>
      <c r="D626">
        <v>0</v>
      </c>
      <c r="E626">
        <v>0</v>
      </c>
    </row>
    <row r="627" spans="1:5" x14ac:dyDescent="0.3">
      <c r="A627">
        <v>313</v>
      </c>
      <c r="B627">
        <v>2</v>
      </c>
      <c r="C627">
        <v>3.3128100000000001E-7</v>
      </c>
      <c r="D627">
        <v>1</v>
      </c>
      <c r="E627">
        <v>-4.9693800000000005E-7</v>
      </c>
    </row>
    <row r="628" spans="1:5" hidden="1" x14ac:dyDescent="0.3">
      <c r="A628">
        <v>314</v>
      </c>
      <c r="B628">
        <v>1</v>
      </c>
      <c r="C628">
        <v>0</v>
      </c>
      <c r="D628">
        <v>0</v>
      </c>
      <c r="E628">
        <v>0</v>
      </c>
    </row>
    <row r="629" spans="1:5" x14ac:dyDescent="0.3">
      <c r="A629">
        <v>314</v>
      </c>
      <c r="B629">
        <v>2</v>
      </c>
      <c r="C629">
        <v>3.2471699999999998E-7</v>
      </c>
      <c r="D629">
        <v>1</v>
      </c>
      <c r="E629">
        <v>-4.8709199999999995E-7</v>
      </c>
    </row>
    <row r="630" spans="1:5" hidden="1" x14ac:dyDescent="0.3">
      <c r="A630">
        <v>315</v>
      </c>
      <c r="B630">
        <v>1</v>
      </c>
      <c r="C630">
        <v>0</v>
      </c>
      <c r="D630">
        <v>0</v>
      </c>
      <c r="E630">
        <v>0</v>
      </c>
    </row>
    <row r="631" spans="1:5" x14ac:dyDescent="0.3">
      <c r="A631">
        <v>315</v>
      </c>
      <c r="B631">
        <v>2</v>
      </c>
      <c r="C631">
        <v>3.1828400000000002E-7</v>
      </c>
      <c r="D631">
        <v>1</v>
      </c>
      <c r="E631">
        <v>-4.7744199999999997E-7</v>
      </c>
    </row>
    <row r="632" spans="1:5" hidden="1" x14ac:dyDescent="0.3">
      <c r="A632">
        <v>316</v>
      </c>
      <c r="B632">
        <v>1</v>
      </c>
      <c r="C632">
        <v>0</v>
      </c>
      <c r="D632">
        <v>0</v>
      </c>
      <c r="E632">
        <v>0</v>
      </c>
    </row>
    <row r="633" spans="1:5" x14ac:dyDescent="0.3">
      <c r="A633">
        <v>316</v>
      </c>
      <c r="B633">
        <v>2</v>
      </c>
      <c r="C633">
        <v>3.1197800000000002E-7</v>
      </c>
      <c r="D633">
        <v>1</v>
      </c>
      <c r="E633">
        <v>-4.6798300000000002E-7</v>
      </c>
    </row>
    <row r="634" spans="1:5" hidden="1" x14ac:dyDescent="0.3">
      <c r="A634">
        <v>317</v>
      </c>
      <c r="B634">
        <v>1</v>
      </c>
      <c r="C634">
        <v>0</v>
      </c>
      <c r="D634">
        <v>0</v>
      </c>
      <c r="E634">
        <v>0</v>
      </c>
    </row>
    <row r="635" spans="1:5" x14ac:dyDescent="0.3">
      <c r="A635">
        <v>317</v>
      </c>
      <c r="B635">
        <v>2</v>
      </c>
      <c r="C635">
        <v>3.0579599999999999E-7</v>
      </c>
      <c r="D635">
        <v>1</v>
      </c>
      <c r="E635">
        <v>-4.5871099999999998E-7</v>
      </c>
    </row>
    <row r="636" spans="1:5" hidden="1" x14ac:dyDescent="0.3">
      <c r="A636">
        <v>318</v>
      </c>
      <c r="B636">
        <v>1</v>
      </c>
      <c r="C636">
        <v>0</v>
      </c>
      <c r="D636">
        <v>0</v>
      </c>
      <c r="E636">
        <v>0</v>
      </c>
    </row>
    <row r="637" spans="1:5" x14ac:dyDescent="0.3">
      <c r="A637">
        <v>318</v>
      </c>
      <c r="B637">
        <v>2</v>
      </c>
      <c r="C637">
        <v>2.9973800000000001E-7</v>
      </c>
      <c r="D637">
        <v>1</v>
      </c>
      <c r="E637">
        <v>-4.49623E-7</v>
      </c>
    </row>
    <row r="638" spans="1:5" hidden="1" x14ac:dyDescent="0.3">
      <c r="A638">
        <v>319</v>
      </c>
      <c r="B638">
        <v>1</v>
      </c>
      <c r="C638">
        <v>0</v>
      </c>
      <c r="D638">
        <v>0</v>
      </c>
      <c r="E638">
        <v>0</v>
      </c>
    </row>
    <row r="639" spans="1:5" x14ac:dyDescent="0.3">
      <c r="A639">
        <v>319</v>
      </c>
      <c r="B639">
        <v>2</v>
      </c>
      <c r="C639">
        <v>2.9379900000000002E-7</v>
      </c>
      <c r="D639">
        <v>1</v>
      </c>
      <c r="E639">
        <v>-4.4071500000000001E-7</v>
      </c>
    </row>
    <row r="640" spans="1:5" hidden="1" x14ac:dyDescent="0.3">
      <c r="A640">
        <v>320</v>
      </c>
      <c r="B640">
        <v>1</v>
      </c>
      <c r="C640">
        <v>0</v>
      </c>
      <c r="D640">
        <v>0</v>
      </c>
      <c r="E640">
        <v>0</v>
      </c>
    </row>
    <row r="641" spans="1:5" x14ac:dyDescent="0.3">
      <c r="A641">
        <v>320</v>
      </c>
      <c r="B641">
        <v>2</v>
      </c>
      <c r="C641">
        <v>2.8797800000000001E-7</v>
      </c>
      <c r="D641">
        <v>1</v>
      </c>
      <c r="E641">
        <v>-4.3198300000000001E-7</v>
      </c>
    </row>
    <row r="642" spans="1:5" hidden="1" x14ac:dyDescent="0.3">
      <c r="A642">
        <v>321</v>
      </c>
      <c r="B642">
        <v>1</v>
      </c>
      <c r="C642">
        <v>0</v>
      </c>
      <c r="D642">
        <v>0</v>
      </c>
      <c r="E642">
        <v>0</v>
      </c>
    </row>
    <row r="643" spans="1:5" x14ac:dyDescent="0.3">
      <c r="A643">
        <v>321</v>
      </c>
      <c r="B643">
        <v>2</v>
      </c>
      <c r="C643">
        <v>2.82272E-7</v>
      </c>
      <c r="D643">
        <v>1</v>
      </c>
      <c r="E643">
        <v>-4.2342499999999999E-7</v>
      </c>
    </row>
    <row r="644" spans="1:5" hidden="1" x14ac:dyDescent="0.3">
      <c r="A644">
        <v>322</v>
      </c>
      <c r="B644">
        <v>1</v>
      </c>
      <c r="C644">
        <v>0</v>
      </c>
      <c r="D644">
        <v>0</v>
      </c>
      <c r="E644">
        <v>0</v>
      </c>
    </row>
    <row r="645" spans="1:5" x14ac:dyDescent="0.3">
      <c r="A645">
        <v>322</v>
      </c>
      <c r="B645">
        <v>2</v>
      </c>
      <c r="C645">
        <v>2.7667899999999999E-7</v>
      </c>
      <c r="D645">
        <v>1</v>
      </c>
      <c r="E645">
        <v>-4.1503599999999998E-7</v>
      </c>
    </row>
    <row r="646" spans="1:5" hidden="1" x14ac:dyDescent="0.3">
      <c r="A646">
        <v>323</v>
      </c>
      <c r="B646">
        <v>1</v>
      </c>
      <c r="C646">
        <v>0</v>
      </c>
      <c r="D646">
        <v>0</v>
      </c>
      <c r="E646">
        <v>0</v>
      </c>
    </row>
    <row r="647" spans="1:5" x14ac:dyDescent="0.3">
      <c r="A647">
        <v>323</v>
      </c>
      <c r="B647">
        <v>2</v>
      </c>
      <c r="C647">
        <v>2.7119799999999999E-7</v>
      </c>
      <c r="D647">
        <v>1</v>
      </c>
      <c r="E647">
        <v>-4.06813E-7</v>
      </c>
    </row>
    <row r="648" spans="1:5" hidden="1" x14ac:dyDescent="0.3">
      <c r="A648">
        <v>324</v>
      </c>
      <c r="B648">
        <v>1</v>
      </c>
      <c r="C648">
        <v>0</v>
      </c>
      <c r="D648">
        <v>0</v>
      </c>
      <c r="E648">
        <v>0</v>
      </c>
    </row>
    <row r="649" spans="1:5" x14ac:dyDescent="0.3">
      <c r="A649">
        <v>324</v>
      </c>
      <c r="B649">
        <v>2</v>
      </c>
      <c r="C649">
        <v>2.6582399999999999E-7</v>
      </c>
      <c r="D649">
        <v>1</v>
      </c>
      <c r="E649">
        <v>-3.9875300000000002E-7</v>
      </c>
    </row>
    <row r="650" spans="1:5" hidden="1" x14ac:dyDescent="0.3">
      <c r="A650">
        <v>325</v>
      </c>
      <c r="B650">
        <v>1</v>
      </c>
      <c r="C650">
        <v>0</v>
      </c>
      <c r="D650">
        <v>0</v>
      </c>
      <c r="E650">
        <v>0</v>
      </c>
    </row>
    <row r="651" spans="1:5" x14ac:dyDescent="0.3">
      <c r="A651">
        <v>325</v>
      </c>
      <c r="B651">
        <v>2</v>
      </c>
      <c r="C651">
        <v>2.60558E-7</v>
      </c>
      <c r="D651">
        <v>1</v>
      </c>
      <c r="E651">
        <v>-3.9085300000000001E-7</v>
      </c>
    </row>
    <row r="652" spans="1:5" hidden="1" x14ac:dyDescent="0.3">
      <c r="A652">
        <v>326</v>
      </c>
      <c r="B652">
        <v>1</v>
      </c>
      <c r="C652">
        <v>0</v>
      </c>
      <c r="D652">
        <v>0</v>
      </c>
      <c r="E652">
        <v>0</v>
      </c>
    </row>
    <row r="653" spans="1:5" x14ac:dyDescent="0.3">
      <c r="A653">
        <v>326</v>
      </c>
      <c r="B653">
        <v>2</v>
      </c>
      <c r="C653">
        <v>2.5539499999999999E-7</v>
      </c>
      <c r="D653">
        <v>1</v>
      </c>
      <c r="E653">
        <v>-3.8310999999999999E-7</v>
      </c>
    </row>
    <row r="654" spans="1:5" hidden="1" x14ac:dyDescent="0.3">
      <c r="A654">
        <v>327</v>
      </c>
      <c r="B654">
        <v>1</v>
      </c>
      <c r="C654">
        <v>0</v>
      </c>
      <c r="D654">
        <v>0</v>
      </c>
      <c r="E654">
        <v>0</v>
      </c>
    </row>
    <row r="655" spans="1:5" x14ac:dyDescent="0.3">
      <c r="A655">
        <v>327</v>
      </c>
      <c r="B655">
        <v>2</v>
      </c>
      <c r="C655">
        <v>2.5033500000000002E-7</v>
      </c>
      <c r="D655">
        <v>1</v>
      </c>
      <c r="E655">
        <v>-3.7551899999999999E-7</v>
      </c>
    </row>
    <row r="656" spans="1:5" hidden="1" x14ac:dyDescent="0.3">
      <c r="A656">
        <v>328</v>
      </c>
      <c r="B656">
        <v>1</v>
      </c>
      <c r="C656">
        <v>0</v>
      </c>
      <c r="D656">
        <v>0</v>
      </c>
      <c r="E656">
        <v>0</v>
      </c>
    </row>
    <row r="657" spans="1:5" x14ac:dyDescent="0.3">
      <c r="A657">
        <v>328</v>
      </c>
      <c r="B657">
        <v>2</v>
      </c>
      <c r="C657">
        <v>2.4537500000000001E-7</v>
      </c>
      <c r="D657">
        <v>1</v>
      </c>
      <c r="E657">
        <v>-3.6807900000000002E-7</v>
      </c>
    </row>
    <row r="658" spans="1:5" hidden="1" x14ac:dyDescent="0.3">
      <c r="A658">
        <v>329</v>
      </c>
      <c r="B658">
        <v>1</v>
      </c>
      <c r="C658">
        <v>0</v>
      </c>
      <c r="D658">
        <v>0</v>
      </c>
      <c r="E658">
        <v>0</v>
      </c>
    </row>
    <row r="659" spans="1:5" x14ac:dyDescent="0.3">
      <c r="A659">
        <v>329</v>
      </c>
      <c r="B659">
        <v>2</v>
      </c>
      <c r="C659">
        <v>2.40513E-7</v>
      </c>
      <c r="D659">
        <v>1</v>
      </c>
      <c r="E659">
        <v>-3.6078700000000001E-7</v>
      </c>
    </row>
    <row r="660" spans="1:5" hidden="1" x14ac:dyDescent="0.3">
      <c r="A660">
        <v>330</v>
      </c>
      <c r="B660">
        <v>1</v>
      </c>
      <c r="C660">
        <v>0</v>
      </c>
      <c r="D660">
        <v>0</v>
      </c>
      <c r="E660">
        <v>0</v>
      </c>
    </row>
    <row r="661" spans="1:5" x14ac:dyDescent="0.3">
      <c r="A661">
        <v>330</v>
      </c>
      <c r="B661">
        <v>2</v>
      </c>
      <c r="C661">
        <v>2.35748E-7</v>
      </c>
      <c r="D661">
        <v>1</v>
      </c>
      <c r="E661">
        <v>-3.5363900000000001E-7</v>
      </c>
    </row>
    <row r="662" spans="1:5" hidden="1" x14ac:dyDescent="0.3">
      <c r="A662">
        <v>331</v>
      </c>
      <c r="B662">
        <v>1</v>
      </c>
      <c r="C662">
        <v>0</v>
      </c>
      <c r="D662">
        <v>0</v>
      </c>
      <c r="E662">
        <v>0</v>
      </c>
    </row>
    <row r="663" spans="1:5" x14ac:dyDescent="0.3">
      <c r="A663">
        <v>331</v>
      </c>
      <c r="B663">
        <v>2</v>
      </c>
      <c r="C663">
        <v>2.31077E-7</v>
      </c>
      <c r="D663">
        <v>1</v>
      </c>
      <c r="E663">
        <v>-3.46633E-7</v>
      </c>
    </row>
    <row r="664" spans="1:5" hidden="1" x14ac:dyDescent="0.3">
      <c r="A664">
        <v>332</v>
      </c>
      <c r="B664">
        <v>1</v>
      </c>
      <c r="C664">
        <v>0</v>
      </c>
      <c r="D664">
        <v>0</v>
      </c>
      <c r="E664">
        <v>0</v>
      </c>
    </row>
    <row r="665" spans="1:5" x14ac:dyDescent="0.3">
      <c r="A665">
        <v>332</v>
      </c>
      <c r="B665">
        <v>2</v>
      </c>
      <c r="C665">
        <v>2.26499E-7</v>
      </c>
      <c r="D665">
        <v>1</v>
      </c>
      <c r="E665">
        <v>-3.39765E-7</v>
      </c>
    </row>
    <row r="666" spans="1:5" hidden="1" x14ac:dyDescent="0.3">
      <c r="A666">
        <v>333</v>
      </c>
      <c r="B666">
        <v>1</v>
      </c>
      <c r="C666">
        <v>0</v>
      </c>
      <c r="D666">
        <v>0</v>
      </c>
      <c r="E666">
        <v>0</v>
      </c>
    </row>
    <row r="667" spans="1:5" x14ac:dyDescent="0.3">
      <c r="A667">
        <v>333</v>
      </c>
      <c r="B667">
        <v>2</v>
      </c>
      <c r="C667">
        <v>2.2201099999999999E-7</v>
      </c>
      <c r="D667">
        <v>1</v>
      </c>
      <c r="E667">
        <v>-3.3303400000000002E-7</v>
      </c>
    </row>
    <row r="668" spans="1:5" hidden="1" x14ac:dyDescent="0.3">
      <c r="A668">
        <v>334</v>
      </c>
      <c r="B668">
        <v>1</v>
      </c>
      <c r="C668">
        <v>0</v>
      </c>
      <c r="D668">
        <v>0</v>
      </c>
      <c r="E668">
        <v>0</v>
      </c>
    </row>
    <row r="669" spans="1:5" x14ac:dyDescent="0.3">
      <c r="A669">
        <v>334</v>
      </c>
      <c r="B669">
        <v>2</v>
      </c>
      <c r="C669">
        <v>2.17612E-7</v>
      </c>
      <c r="D669">
        <v>1</v>
      </c>
      <c r="E669">
        <v>-3.26436E-7</v>
      </c>
    </row>
    <row r="670" spans="1:5" hidden="1" x14ac:dyDescent="0.3">
      <c r="A670">
        <v>335</v>
      </c>
      <c r="B670">
        <v>1</v>
      </c>
      <c r="C670">
        <v>0</v>
      </c>
      <c r="D670">
        <v>0</v>
      </c>
      <c r="E670">
        <v>0</v>
      </c>
    </row>
    <row r="671" spans="1:5" x14ac:dyDescent="0.3">
      <c r="A671">
        <v>335</v>
      </c>
      <c r="B671">
        <v>2</v>
      </c>
      <c r="C671">
        <v>2.1330100000000001E-7</v>
      </c>
      <c r="D671">
        <v>1</v>
      </c>
      <c r="E671">
        <v>-3.1996800000000002E-7</v>
      </c>
    </row>
    <row r="672" spans="1:5" hidden="1" x14ac:dyDescent="0.3">
      <c r="A672">
        <v>336</v>
      </c>
      <c r="B672">
        <v>1</v>
      </c>
      <c r="C672">
        <v>0</v>
      </c>
      <c r="D672">
        <v>0</v>
      </c>
      <c r="E672">
        <v>0</v>
      </c>
    </row>
    <row r="673" spans="1:5" x14ac:dyDescent="0.3">
      <c r="A673">
        <v>336</v>
      </c>
      <c r="B673">
        <v>2</v>
      </c>
      <c r="C673">
        <v>2.0907500000000001E-7</v>
      </c>
      <c r="D673">
        <v>1</v>
      </c>
      <c r="E673">
        <v>-3.1362900000000001E-7</v>
      </c>
    </row>
    <row r="674" spans="1:5" hidden="1" x14ac:dyDescent="0.3">
      <c r="A674">
        <v>337</v>
      </c>
      <c r="B674">
        <v>1</v>
      </c>
      <c r="C674">
        <v>0</v>
      </c>
      <c r="D674">
        <v>0</v>
      </c>
      <c r="E674">
        <v>0</v>
      </c>
    </row>
    <row r="675" spans="1:5" x14ac:dyDescent="0.3">
      <c r="A675">
        <v>337</v>
      </c>
      <c r="B675">
        <v>2</v>
      </c>
      <c r="C675">
        <v>2.04932E-7</v>
      </c>
      <c r="D675">
        <v>1</v>
      </c>
      <c r="E675">
        <v>-3.07415E-7</v>
      </c>
    </row>
    <row r="676" spans="1:5" hidden="1" x14ac:dyDescent="0.3">
      <c r="A676">
        <v>338</v>
      </c>
      <c r="B676">
        <v>1</v>
      </c>
      <c r="C676">
        <v>0</v>
      </c>
      <c r="D676">
        <v>0</v>
      </c>
      <c r="E676">
        <v>0</v>
      </c>
    </row>
    <row r="677" spans="1:5" x14ac:dyDescent="0.3">
      <c r="A677">
        <v>338</v>
      </c>
      <c r="B677">
        <v>2</v>
      </c>
      <c r="C677">
        <v>2.00872E-7</v>
      </c>
      <c r="D677">
        <v>1</v>
      </c>
      <c r="E677">
        <v>-3.0132499999999998E-7</v>
      </c>
    </row>
    <row r="678" spans="1:5" hidden="1" x14ac:dyDescent="0.3">
      <c r="A678">
        <v>339</v>
      </c>
      <c r="B678">
        <v>1</v>
      </c>
      <c r="C678">
        <v>0</v>
      </c>
      <c r="D678">
        <v>0</v>
      </c>
      <c r="E678">
        <v>0</v>
      </c>
    </row>
    <row r="679" spans="1:5" x14ac:dyDescent="0.3">
      <c r="A679">
        <v>339</v>
      </c>
      <c r="B679">
        <v>2</v>
      </c>
      <c r="C679">
        <v>1.9689199999999999E-7</v>
      </c>
      <c r="D679">
        <v>1</v>
      </c>
      <c r="E679">
        <v>-2.9535499999999999E-7</v>
      </c>
    </row>
    <row r="680" spans="1:5" hidden="1" x14ac:dyDescent="0.3">
      <c r="A680">
        <v>340</v>
      </c>
      <c r="B680">
        <v>1</v>
      </c>
      <c r="C680">
        <v>0</v>
      </c>
      <c r="D680">
        <v>0</v>
      </c>
      <c r="E680">
        <v>0</v>
      </c>
    </row>
    <row r="681" spans="1:5" x14ac:dyDescent="0.3">
      <c r="A681">
        <v>340</v>
      </c>
      <c r="B681">
        <v>2</v>
      </c>
      <c r="C681">
        <v>1.9299100000000001E-7</v>
      </c>
      <c r="D681">
        <v>1</v>
      </c>
      <c r="E681">
        <v>-2.8950300000000002E-7</v>
      </c>
    </row>
    <row r="682" spans="1:5" hidden="1" x14ac:dyDescent="0.3">
      <c r="A682">
        <v>341</v>
      </c>
      <c r="B682">
        <v>1</v>
      </c>
      <c r="C682">
        <v>0</v>
      </c>
      <c r="D682">
        <v>0</v>
      </c>
      <c r="E682">
        <v>0</v>
      </c>
    </row>
    <row r="683" spans="1:5" x14ac:dyDescent="0.3">
      <c r="A683">
        <v>341</v>
      </c>
      <c r="B683">
        <v>2</v>
      </c>
      <c r="C683">
        <v>1.8916699999999999E-7</v>
      </c>
      <c r="D683">
        <v>1</v>
      </c>
      <c r="E683">
        <v>-2.8376699999999998E-7</v>
      </c>
    </row>
    <row r="684" spans="1:5" hidden="1" x14ac:dyDescent="0.3">
      <c r="A684">
        <v>342</v>
      </c>
      <c r="B684">
        <v>1</v>
      </c>
      <c r="C684">
        <v>0</v>
      </c>
      <c r="D684">
        <v>0</v>
      </c>
      <c r="E684">
        <v>0</v>
      </c>
    </row>
    <row r="685" spans="1:5" x14ac:dyDescent="0.3">
      <c r="A685">
        <v>342</v>
      </c>
      <c r="B685">
        <v>2</v>
      </c>
      <c r="C685">
        <v>1.85419E-7</v>
      </c>
      <c r="D685">
        <v>1</v>
      </c>
      <c r="E685">
        <v>-2.7814500000000001E-7</v>
      </c>
    </row>
    <row r="686" spans="1:5" hidden="1" x14ac:dyDescent="0.3">
      <c r="A686">
        <v>343</v>
      </c>
      <c r="B686">
        <v>1</v>
      </c>
      <c r="C686">
        <v>0</v>
      </c>
      <c r="D686">
        <v>0</v>
      </c>
      <c r="E686">
        <v>0</v>
      </c>
    </row>
    <row r="687" spans="1:5" x14ac:dyDescent="0.3">
      <c r="A687">
        <v>343</v>
      </c>
      <c r="B687">
        <v>2</v>
      </c>
      <c r="C687">
        <v>1.8174599999999999E-7</v>
      </c>
      <c r="D687">
        <v>1</v>
      </c>
      <c r="E687">
        <v>-2.7263500000000001E-7</v>
      </c>
    </row>
    <row r="688" spans="1:5" hidden="1" x14ac:dyDescent="0.3">
      <c r="A688">
        <v>344</v>
      </c>
      <c r="B688">
        <v>1</v>
      </c>
      <c r="C688">
        <v>0</v>
      </c>
      <c r="D688">
        <v>0</v>
      </c>
      <c r="E688">
        <v>0</v>
      </c>
    </row>
    <row r="689" spans="1:5" x14ac:dyDescent="0.3">
      <c r="A689">
        <v>344</v>
      </c>
      <c r="B689">
        <v>2</v>
      </c>
      <c r="C689">
        <v>1.7814500000000001E-7</v>
      </c>
      <c r="D689">
        <v>1</v>
      </c>
      <c r="E689">
        <v>-2.6723300000000002E-7</v>
      </c>
    </row>
    <row r="690" spans="1:5" hidden="1" x14ac:dyDescent="0.3">
      <c r="A690">
        <v>345</v>
      </c>
      <c r="B690">
        <v>1</v>
      </c>
      <c r="C690">
        <v>0</v>
      </c>
      <c r="D690">
        <v>0</v>
      </c>
      <c r="E690">
        <v>0</v>
      </c>
    </row>
    <row r="691" spans="1:5" x14ac:dyDescent="0.3">
      <c r="A691">
        <v>345</v>
      </c>
      <c r="B691">
        <v>2</v>
      </c>
      <c r="C691">
        <v>1.7461500000000001E-7</v>
      </c>
      <c r="D691">
        <v>1</v>
      </c>
      <c r="E691">
        <v>-2.61939E-7</v>
      </c>
    </row>
    <row r="692" spans="1:5" hidden="1" x14ac:dyDescent="0.3">
      <c r="A692">
        <v>346</v>
      </c>
      <c r="B692">
        <v>1</v>
      </c>
      <c r="C692">
        <v>0</v>
      </c>
      <c r="D692">
        <v>0</v>
      </c>
      <c r="E692">
        <v>0</v>
      </c>
    </row>
    <row r="693" spans="1:5" x14ac:dyDescent="0.3">
      <c r="A693">
        <v>346</v>
      </c>
      <c r="B693">
        <v>2</v>
      </c>
      <c r="C693">
        <v>1.71155E-7</v>
      </c>
      <c r="D693">
        <v>1</v>
      </c>
      <c r="E693">
        <v>-2.5674899999999999E-7</v>
      </c>
    </row>
    <row r="694" spans="1:5" hidden="1" x14ac:dyDescent="0.3">
      <c r="A694">
        <v>347</v>
      </c>
      <c r="B694">
        <v>1</v>
      </c>
      <c r="C694">
        <v>0</v>
      </c>
      <c r="D694">
        <v>0</v>
      </c>
      <c r="E694">
        <v>0</v>
      </c>
    </row>
    <row r="695" spans="1:5" x14ac:dyDescent="0.3">
      <c r="A695">
        <v>347</v>
      </c>
      <c r="B695">
        <v>2</v>
      </c>
      <c r="C695">
        <v>1.6776399999999999E-7</v>
      </c>
      <c r="D695">
        <v>1</v>
      </c>
      <c r="E695">
        <v>-2.5166200000000002E-7</v>
      </c>
    </row>
    <row r="696" spans="1:5" hidden="1" x14ac:dyDescent="0.3">
      <c r="A696">
        <v>348</v>
      </c>
      <c r="B696">
        <v>1</v>
      </c>
      <c r="C696">
        <v>0</v>
      </c>
      <c r="D696">
        <v>0</v>
      </c>
      <c r="E696">
        <v>0</v>
      </c>
    </row>
    <row r="697" spans="1:5" x14ac:dyDescent="0.3">
      <c r="A697">
        <v>348</v>
      </c>
      <c r="B697">
        <v>2</v>
      </c>
      <c r="C697">
        <v>1.6444000000000001E-7</v>
      </c>
      <c r="D697">
        <v>1</v>
      </c>
      <c r="E697">
        <v>-2.4667599999999998E-7</v>
      </c>
    </row>
    <row r="698" spans="1:5" hidden="1" x14ac:dyDescent="0.3">
      <c r="A698">
        <v>349</v>
      </c>
      <c r="B698">
        <v>1</v>
      </c>
      <c r="C698">
        <v>0</v>
      </c>
      <c r="D698">
        <v>0</v>
      </c>
      <c r="E698">
        <v>0</v>
      </c>
    </row>
    <row r="699" spans="1:5" x14ac:dyDescent="0.3">
      <c r="A699">
        <v>349</v>
      </c>
      <c r="B699">
        <v>2</v>
      </c>
      <c r="C699">
        <v>1.6118199999999999E-7</v>
      </c>
      <c r="D699">
        <v>1</v>
      </c>
      <c r="E699">
        <v>-2.4178900000000002E-7</v>
      </c>
    </row>
    <row r="700" spans="1:5" hidden="1" x14ac:dyDescent="0.3">
      <c r="A700">
        <v>350</v>
      </c>
      <c r="B700">
        <v>1</v>
      </c>
      <c r="C700">
        <v>0</v>
      </c>
      <c r="D700">
        <v>0</v>
      </c>
      <c r="E700">
        <v>0</v>
      </c>
    </row>
    <row r="701" spans="1:5" x14ac:dyDescent="0.3">
      <c r="A701">
        <v>350</v>
      </c>
      <c r="B701">
        <v>2</v>
      </c>
      <c r="C701">
        <v>1.57989E-7</v>
      </c>
      <c r="D701">
        <v>1</v>
      </c>
      <c r="E701">
        <v>-2.3699899999999999E-7</v>
      </c>
    </row>
    <row r="702" spans="1:5" hidden="1" x14ac:dyDescent="0.3">
      <c r="A702">
        <v>351</v>
      </c>
      <c r="B702">
        <v>1</v>
      </c>
      <c r="C702">
        <v>0</v>
      </c>
      <c r="D702">
        <v>0</v>
      </c>
      <c r="E702">
        <v>0</v>
      </c>
    </row>
    <row r="703" spans="1:5" x14ac:dyDescent="0.3">
      <c r="A703">
        <v>351</v>
      </c>
      <c r="B703">
        <v>2</v>
      </c>
      <c r="C703">
        <v>1.54859E-7</v>
      </c>
      <c r="D703">
        <v>1</v>
      </c>
      <c r="E703">
        <v>-2.3230300000000001E-7</v>
      </c>
    </row>
    <row r="704" spans="1:5" hidden="1" x14ac:dyDescent="0.3">
      <c r="A704">
        <v>352</v>
      </c>
      <c r="B704">
        <v>1</v>
      </c>
      <c r="C704">
        <v>0</v>
      </c>
      <c r="D704">
        <v>0</v>
      </c>
      <c r="E704">
        <v>0</v>
      </c>
    </row>
    <row r="705" spans="1:5" x14ac:dyDescent="0.3">
      <c r="A705">
        <v>352</v>
      </c>
      <c r="B705">
        <v>2</v>
      </c>
      <c r="C705">
        <v>1.5179000000000001E-7</v>
      </c>
      <c r="D705">
        <v>1</v>
      </c>
      <c r="E705">
        <v>-2.2770100000000001E-7</v>
      </c>
    </row>
    <row r="706" spans="1:5" hidden="1" x14ac:dyDescent="0.3">
      <c r="A706">
        <v>353</v>
      </c>
      <c r="B706">
        <v>1</v>
      </c>
      <c r="C706">
        <v>0</v>
      </c>
      <c r="D706">
        <v>0</v>
      </c>
      <c r="E706">
        <v>0</v>
      </c>
    </row>
    <row r="707" spans="1:5" x14ac:dyDescent="0.3">
      <c r="A707">
        <v>353</v>
      </c>
      <c r="B707">
        <v>2</v>
      </c>
      <c r="C707">
        <v>1.4878299999999999E-7</v>
      </c>
      <c r="D707">
        <v>1</v>
      </c>
      <c r="E707">
        <v>-2.2319E-7</v>
      </c>
    </row>
    <row r="708" spans="1:5" hidden="1" x14ac:dyDescent="0.3">
      <c r="A708">
        <v>354</v>
      </c>
      <c r="B708">
        <v>1</v>
      </c>
      <c r="C708">
        <v>0</v>
      </c>
      <c r="D708">
        <v>0</v>
      </c>
      <c r="E708">
        <v>0</v>
      </c>
    </row>
    <row r="709" spans="1:5" x14ac:dyDescent="0.3">
      <c r="A709">
        <v>354</v>
      </c>
      <c r="B709">
        <v>2</v>
      </c>
      <c r="C709">
        <v>1.4583500000000001E-7</v>
      </c>
      <c r="D709">
        <v>1</v>
      </c>
      <c r="E709">
        <v>-2.1876799999999999E-7</v>
      </c>
    </row>
    <row r="710" spans="1:5" hidden="1" x14ac:dyDescent="0.3">
      <c r="A710">
        <v>355</v>
      </c>
      <c r="B710">
        <v>1</v>
      </c>
      <c r="C710">
        <v>0</v>
      </c>
      <c r="D710">
        <v>0</v>
      </c>
      <c r="E710">
        <v>0</v>
      </c>
    </row>
    <row r="711" spans="1:5" x14ac:dyDescent="0.3">
      <c r="A711">
        <v>355</v>
      </c>
      <c r="B711">
        <v>2</v>
      </c>
      <c r="C711">
        <v>1.4294599999999999E-7</v>
      </c>
      <c r="D711">
        <v>1</v>
      </c>
      <c r="E711">
        <v>-2.14434E-7</v>
      </c>
    </row>
    <row r="712" spans="1:5" hidden="1" x14ac:dyDescent="0.3">
      <c r="A712">
        <v>356</v>
      </c>
      <c r="B712">
        <v>1</v>
      </c>
      <c r="C712">
        <v>0</v>
      </c>
      <c r="D712">
        <v>0</v>
      </c>
      <c r="E712">
        <v>0</v>
      </c>
    </row>
    <row r="713" spans="1:5" x14ac:dyDescent="0.3">
      <c r="A713">
        <v>356</v>
      </c>
      <c r="B713">
        <v>2</v>
      </c>
      <c r="C713">
        <v>1.4011300000000001E-7</v>
      </c>
      <c r="D713">
        <v>1</v>
      </c>
      <c r="E713">
        <v>-2.10185E-7</v>
      </c>
    </row>
    <row r="714" spans="1:5" hidden="1" x14ac:dyDescent="0.3">
      <c r="A714">
        <v>357</v>
      </c>
      <c r="B714">
        <v>1</v>
      </c>
      <c r="C714">
        <v>0</v>
      </c>
      <c r="D714">
        <v>0</v>
      </c>
      <c r="E714">
        <v>0</v>
      </c>
    </row>
    <row r="715" spans="1:5" x14ac:dyDescent="0.3">
      <c r="A715">
        <v>357</v>
      </c>
      <c r="B715">
        <v>2</v>
      </c>
      <c r="C715">
        <v>1.3733700000000001E-7</v>
      </c>
      <c r="D715">
        <v>1</v>
      </c>
      <c r="E715">
        <v>-2.0602099999999999E-7</v>
      </c>
    </row>
    <row r="716" spans="1:5" hidden="1" x14ac:dyDescent="0.3">
      <c r="A716">
        <v>358</v>
      </c>
      <c r="B716">
        <v>1</v>
      </c>
      <c r="C716">
        <v>0</v>
      </c>
      <c r="D716">
        <v>0</v>
      </c>
      <c r="E716">
        <v>0</v>
      </c>
    </row>
    <row r="717" spans="1:5" x14ac:dyDescent="0.3">
      <c r="A717">
        <v>358</v>
      </c>
      <c r="B717">
        <v>2</v>
      </c>
      <c r="C717">
        <v>1.3461599999999999E-7</v>
      </c>
      <c r="D717">
        <v>1</v>
      </c>
      <c r="E717">
        <v>-2.0193899999999999E-7</v>
      </c>
    </row>
    <row r="718" spans="1:5" hidden="1" x14ac:dyDescent="0.3">
      <c r="A718">
        <v>359</v>
      </c>
      <c r="B718">
        <v>1</v>
      </c>
      <c r="C718">
        <v>0</v>
      </c>
      <c r="D718">
        <v>0</v>
      </c>
      <c r="E718">
        <v>0</v>
      </c>
    </row>
    <row r="719" spans="1:5" x14ac:dyDescent="0.3">
      <c r="A719">
        <v>359</v>
      </c>
      <c r="B719">
        <v>2</v>
      </c>
      <c r="C719">
        <v>1.3194900000000001E-7</v>
      </c>
      <c r="D719">
        <v>1</v>
      </c>
      <c r="E719">
        <v>-1.9793800000000001E-7</v>
      </c>
    </row>
    <row r="720" spans="1:5" hidden="1" x14ac:dyDescent="0.3">
      <c r="A720">
        <v>360</v>
      </c>
      <c r="B720">
        <v>1</v>
      </c>
      <c r="C720">
        <v>0</v>
      </c>
      <c r="D720">
        <v>0</v>
      </c>
      <c r="E720">
        <v>0</v>
      </c>
    </row>
    <row r="721" spans="1:5" x14ac:dyDescent="0.3">
      <c r="A721">
        <v>360</v>
      </c>
      <c r="B721">
        <v>2</v>
      </c>
      <c r="C721">
        <v>1.2933500000000001E-7</v>
      </c>
      <c r="D721">
        <v>1</v>
      </c>
      <c r="E721">
        <v>-1.9401700000000001E-7</v>
      </c>
    </row>
    <row r="722" spans="1:5" hidden="1" x14ac:dyDescent="0.3">
      <c r="A722">
        <v>361</v>
      </c>
      <c r="B722">
        <v>1</v>
      </c>
      <c r="C722">
        <v>0</v>
      </c>
      <c r="D722">
        <v>0</v>
      </c>
      <c r="E722">
        <v>0</v>
      </c>
    </row>
    <row r="723" spans="1:5" x14ac:dyDescent="0.3">
      <c r="A723">
        <v>361</v>
      </c>
      <c r="B723">
        <v>2</v>
      </c>
      <c r="C723">
        <v>1.2677199999999999E-7</v>
      </c>
      <c r="D723">
        <v>1</v>
      </c>
      <c r="E723">
        <v>-1.9017299999999999E-7</v>
      </c>
    </row>
    <row r="724" spans="1:5" hidden="1" x14ac:dyDescent="0.3">
      <c r="A724">
        <v>362</v>
      </c>
      <c r="B724">
        <v>1</v>
      </c>
      <c r="C724">
        <v>0</v>
      </c>
      <c r="D724">
        <v>0</v>
      </c>
      <c r="E724">
        <v>0</v>
      </c>
    </row>
    <row r="725" spans="1:5" x14ac:dyDescent="0.3">
      <c r="A725">
        <v>362</v>
      </c>
      <c r="B725">
        <v>2</v>
      </c>
      <c r="C725">
        <v>1.24261E-7</v>
      </c>
      <c r="D725">
        <v>1</v>
      </c>
      <c r="E725">
        <v>-1.8640500000000001E-7</v>
      </c>
    </row>
    <row r="726" spans="1:5" hidden="1" x14ac:dyDescent="0.3">
      <c r="A726">
        <v>363</v>
      </c>
      <c r="B726">
        <v>1</v>
      </c>
      <c r="C726">
        <v>0</v>
      </c>
      <c r="D726">
        <v>0</v>
      </c>
      <c r="E726">
        <v>0</v>
      </c>
    </row>
    <row r="727" spans="1:5" x14ac:dyDescent="0.3">
      <c r="A727">
        <v>363</v>
      </c>
      <c r="B727">
        <v>2</v>
      </c>
      <c r="C727">
        <v>1.2179899999999999E-7</v>
      </c>
      <c r="D727">
        <v>1</v>
      </c>
      <c r="E727">
        <v>-1.82712E-7</v>
      </c>
    </row>
    <row r="728" spans="1:5" hidden="1" x14ac:dyDescent="0.3">
      <c r="A728">
        <v>364</v>
      </c>
      <c r="B728">
        <v>1</v>
      </c>
      <c r="C728">
        <v>0</v>
      </c>
      <c r="D728">
        <v>0</v>
      </c>
      <c r="E728">
        <v>0</v>
      </c>
    </row>
    <row r="729" spans="1:5" x14ac:dyDescent="0.3">
      <c r="A729">
        <v>364</v>
      </c>
      <c r="B729">
        <v>2</v>
      </c>
      <c r="C729">
        <v>1.1938500000000001E-7</v>
      </c>
      <c r="D729">
        <v>1</v>
      </c>
      <c r="E729">
        <v>-1.79092E-7</v>
      </c>
    </row>
    <row r="730" spans="1:5" hidden="1" x14ac:dyDescent="0.3">
      <c r="A730">
        <v>365</v>
      </c>
      <c r="B730">
        <v>1</v>
      </c>
      <c r="C730">
        <v>0</v>
      </c>
      <c r="D730">
        <v>0</v>
      </c>
      <c r="E730">
        <v>0</v>
      </c>
    </row>
    <row r="731" spans="1:5" x14ac:dyDescent="0.3">
      <c r="A731">
        <v>365</v>
      </c>
      <c r="B731">
        <v>2</v>
      </c>
      <c r="C731">
        <v>1.1702E-7</v>
      </c>
      <c r="D731">
        <v>1</v>
      </c>
      <c r="E731">
        <v>-1.75544E-7</v>
      </c>
    </row>
    <row r="732" spans="1:5" hidden="1" x14ac:dyDescent="0.3">
      <c r="A732">
        <v>366</v>
      </c>
      <c r="B732">
        <v>1</v>
      </c>
      <c r="C732">
        <v>0</v>
      </c>
      <c r="D732">
        <v>0</v>
      </c>
      <c r="E732">
        <v>0</v>
      </c>
    </row>
    <row r="733" spans="1:5" x14ac:dyDescent="0.3">
      <c r="A733">
        <v>366</v>
      </c>
      <c r="B733">
        <v>2</v>
      </c>
      <c r="C733">
        <v>1.14701E-7</v>
      </c>
      <c r="D733">
        <v>1</v>
      </c>
      <c r="E733">
        <v>-1.72066E-7</v>
      </c>
    </row>
    <row r="734" spans="1:5" hidden="1" x14ac:dyDescent="0.3">
      <c r="A734">
        <v>367</v>
      </c>
      <c r="B734">
        <v>1</v>
      </c>
      <c r="C734">
        <v>0</v>
      </c>
      <c r="D734">
        <v>0</v>
      </c>
      <c r="E734">
        <v>0</v>
      </c>
    </row>
    <row r="735" spans="1:5" x14ac:dyDescent="0.3">
      <c r="A735">
        <v>367</v>
      </c>
      <c r="B735">
        <v>2</v>
      </c>
      <c r="C735">
        <v>1.1242899999999999E-7</v>
      </c>
      <c r="D735">
        <v>1</v>
      </c>
      <c r="E735">
        <v>-1.68657E-7</v>
      </c>
    </row>
    <row r="736" spans="1:5" hidden="1" x14ac:dyDescent="0.3">
      <c r="A736">
        <v>368</v>
      </c>
      <c r="B736">
        <v>1</v>
      </c>
      <c r="C736">
        <v>0</v>
      </c>
      <c r="D736">
        <v>0</v>
      </c>
      <c r="E736">
        <v>0</v>
      </c>
    </row>
    <row r="737" spans="1:5" x14ac:dyDescent="0.3">
      <c r="A737">
        <v>368</v>
      </c>
      <c r="B737">
        <v>2</v>
      </c>
      <c r="C737">
        <v>1.10201E-7</v>
      </c>
      <c r="D737">
        <v>1</v>
      </c>
      <c r="E737">
        <v>-1.65316E-7</v>
      </c>
    </row>
    <row r="738" spans="1:5" hidden="1" x14ac:dyDescent="0.3">
      <c r="A738">
        <v>369</v>
      </c>
      <c r="B738">
        <v>1</v>
      </c>
      <c r="C738">
        <v>0</v>
      </c>
      <c r="D738">
        <v>0</v>
      </c>
      <c r="E738">
        <v>0</v>
      </c>
    </row>
    <row r="739" spans="1:5" x14ac:dyDescent="0.3">
      <c r="A739">
        <v>369</v>
      </c>
      <c r="B739">
        <v>2</v>
      </c>
      <c r="C739">
        <v>1.0801799999999999E-7</v>
      </c>
      <c r="D739">
        <v>1</v>
      </c>
      <c r="E739">
        <v>-1.6203999999999999E-7</v>
      </c>
    </row>
    <row r="740" spans="1:5" hidden="1" x14ac:dyDescent="0.3">
      <c r="A740">
        <v>370</v>
      </c>
      <c r="B740">
        <v>1</v>
      </c>
      <c r="C740">
        <v>0</v>
      </c>
      <c r="D740">
        <v>0</v>
      </c>
      <c r="E740">
        <v>0</v>
      </c>
    </row>
    <row r="741" spans="1:5" x14ac:dyDescent="0.3">
      <c r="A741">
        <v>370</v>
      </c>
      <c r="B741">
        <v>2</v>
      </c>
      <c r="C741">
        <v>1.05878E-7</v>
      </c>
      <c r="D741">
        <v>1</v>
      </c>
      <c r="E741">
        <v>-1.5883E-7</v>
      </c>
    </row>
    <row r="742" spans="1:5" hidden="1" x14ac:dyDescent="0.3">
      <c r="A742">
        <v>371</v>
      </c>
      <c r="B742">
        <v>1</v>
      </c>
      <c r="C742">
        <v>0</v>
      </c>
      <c r="D742">
        <v>0</v>
      </c>
      <c r="E742">
        <v>0</v>
      </c>
    </row>
    <row r="743" spans="1:5" x14ac:dyDescent="0.3">
      <c r="A743">
        <v>371</v>
      </c>
      <c r="B743">
        <v>2</v>
      </c>
      <c r="C743">
        <v>1.0377999999999999E-7</v>
      </c>
      <c r="D743">
        <v>1</v>
      </c>
      <c r="E743">
        <v>-1.5568300000000001E-7</v>
      </c>
    </row>
    <row r="744" spans="1:5" hidden="1" x14ac:dyDescent="0.3">
      <c r="A744">
        <v>372</v>
      </c>
      <c r="B744">
        <v>1</v>
      </c>
      <c r="C744">
        <v>0</v>
      </c>
      <c r="D744">
        <v>0</v>
      </c>
      <c r="E744">
        <v>0</v>
      </c>
    </row>
    <row r="745" spans="1:5" x14ac:dyDescent="0.3">
      <c r="A745">
        <v>372</v>
      </c>
      <c r="B745">
        <v>2</v>
      </c>
      <c r="C745">
        <v>1.01724E-7</v>
      </c>
      <c r="D745">
        <v>1</v>
      </c>
      <c r="E745">
        <v>-1.52599E-7</v>
      </c>
    </row>
    <row r="746" spans="1:5" hidden="1" x14ac:dyDescent="0.3">
      <c r="A746">
        <v>373</v>
      </c>
      <c r="B746">
        <v>1</v>
      </c>
      <c r="C746">
        <v>0</v>
      </c>
      <c r="D746">
        <v>0</v>
      </c>
      <c r="E746">
        <v>0</v>
      </c>
    </row>
    <row r="747" spans="1:5" x14ac:dyDescent="0.3">
      <c r="A747">
        <v>373</v>
      </c>
      <c r="B747">
        <v>2</v>
      </c>
      <c r="C747">
        <v>9.9708299999999998E-8</v>
      </c>
      <c r="D747">
        <v>1</v>
      </c>
      <c r="E747">
        <v>-1.4957599999999999E-7</v>
      </c>
    </row>
    <row r="748" spans="1:5" hidden="1" x14ac:dyDescent="0.3">
      <c r="A748">
        <v>374</v>
      </c>
      <c r="B748">
        <v>1</v>
      </c>
      <c r="C748">
        <v>0</v>
      </c>
      <c r="D748">
        <v>0</v>
      </c>
      <c r="E748">
        <v>0</v>
      </c>
    </row>
    <row r="749" spans="1:5" x14ac:dyDescent="0.3">
      <c r="A749">
        <v>374</v>
      </c>
      <c r="B749">
        <v>2</v>
      </c>
      <c r="C749">
        <v>9.7732799999999995E-8</v>
      </c>
      <c r="D749">
        <v>1</v>
      </c>
      <c r="E749">
        <v>-1.4661199999999999E-7</v>
      </c>
    </row>
    <row r="750" spans="1:5" hidden="1" x14ac:dyDescent="0.3">
      <c r="A750">
        <v>375</v>
      </c>
      <c r="B750">
        <v>1</v>
      </c>
      <c r="C750">
        <v>0</v>
      </c>
      <c r="D750">
        <v>0</v>
      </c>
      <c r="E750">
        <v>0</v>
      </c>
    </row>
    <row r="751" spans="1:5" x14ac:dyDescent="0.3">
      <c r="A751">
        <v>375</v>
      </c>
      <c r="B751">
        <v>2</v>
      </c>
      <c r="C751">
        <v>9.5796400000000001E-8</v>
      </c>
      <c r="D751">
        <v>1</v>
      </c>
      <c r="E751">
        <v>-1.43707E-7</v>
      </c>
    </row>
    <row r="752" spans="1:5" hidden="1" x14ac:dyDescent="0.3">
      <c r="A752">
        <v>376</v>
      </c>
      <c r="B752">
        <v>1</v>
      </c>
      <c r="C752">
        <v>0</v>
      </c>
      <c r="D752">
        <v>0</v>
      </c>
      <c r="E752">
        <v>0</v>
      </c>
    </row>
    <row r="753" spans="1:5" x14ac:dyDescent="0.3">
      <c r="A753">
        <v>376</v>
      </c>
      <c r="B753">
        <v>2</v>
      </c>
      <c r="C753">
        <v>9.3898400000000007E-8</v>
      </c>
      <c r="D753">
        <v>1</v>
      </c>
      <c r="E753">
        <v>-1.4086000000000001E-7</v>
      </c>
    </row>
    <row r="754" spans="1:5" hidden="1" x14ac:dyDescent="0.3">
      <c r="A754">
        <v>377</v>
      </c>
      <c r="B754">
        <v>1</v>
      </c>
      <c r="C754">
        <v>0</v>
      </c>
      <c r="D754">
        <v>0</v>
      </c>
      <c r="E754">
        <v>0</v>
      </c>
    </row>
    <row r="755" spans="1:5" x14ac:dyDescent="0.3">
      <c r="A755">
        <v>377</v>
      </c>
      <c r="B755">
        <v>2</v>
      </c>
      <c r="C755">
        <v>9.2037999999999993E-8</v>
      </c>
      <c r="D755">
        <v>1</v>
      </c>
      <c r="E755">
        <v>-1.3806999999999999E-7</v>
      </c>
    </row>
    <row r="756" spans="1:5" hidden="1" x14ac:dyDescent="0.3">
      <c r="A756">
        <v>378</v>
      </c>
      <c r="B756">
        <v>1</v>
      </c>
      <c r="C756">
        <v>0</v>
      </c>
      <c r="D756">
        <v>0</v>
      </c>
      <c r="E756">
        <v>0</v>
      </c>
    </row>
    <row r="757" spans="1:5" x14ac:dyDescent="0.3">
      <c r="A757">
        <v>378</v>
      </c>
      <c r="B757">
        <v>2</v>
      </c>
      <c r="C757">
        <v>9.0214399999999998E-8</v>
      </c>
      <c r="D757">
        <v>1</v>
      </c>
      <c r="E757">
        <v>-1.3533400000000001E-7</v>
      </c>
    </row>
    <row r="758" spans="1:5" hidden="1" x14ac:dyDescent="0.3">
      <c r="A758">
        <v>379</v>
      </c>
      <c r="B758">
        <v>1</v>
      </c>
      <c r="C758">
        <v>0</v>
      </c>
      <c r="D758">
        <v>0</v>
      </c>
      <c r="E758">
        <v>0</v>
      </c>
    </row>
    <row r="759" spans="1:5" x14ac:dyDescent="0.3">
      <c r="A759">
        <v>379</v>
      </c>
      <c r="B759">
        <v>2</v>
      </c>
      <c r="C759">
        <v>8.8427000000000002E-8</v>
      </c>
      <c r="D759">
        <v>1</v>
      </c>
      <c r="E759">
        <v>-1.3265299999999999E-7</v>
      </c>
    </row>
    <row r="760" spans="1:5" hidden="1" x14ac:dyDescent="0.3">
      <c r="A760">
        <v>380</v>
      </c>
      <c r="B760">
        <v>1</v>
      </c>
      <c r="C760">
        <v>0</v>
      </c>
      <c r="D760">
        <v>0</v>
      </c>
      <c r="E760">
        <v>0</v>
      </c>
    </row>
    <row r="761" spans="1:5" x14ac:dyDescent="0.3">
      <c r="A761">
        <v>380</v>
      </c>
      <c r="B761">
        <v>2</v>
      </c>
      <c r="C761">
        <v>8.6675E-8</v>
      </c>
      <c r="D761">
        <v>1</v>
      </c>
      <c r="E761">
        <v>-1.30025E-7</v>
      </c>
    </row>
    <row r="762" spans="1:5" hidden="1" x14ac:dyDescent="0.3">
      <c r="A762">
        <v>381</v>
      </c>
      <c r="B762">
        <v>1</v>
      </c>
      <c r="C762">
        <v>0</v>
      </c>
      <c r="D762">
        <v>0</v>
      </c>
      <c r="E762">
        <v>0</v>
      </c>
    </row>
    <row r="763" spans="1:5" x14ac:dyDescent="0.3">
      <c r="A763">
        <v>381</v>
      </c>
      <c r="B763">
        <v>2</v>
      </c>
      <c r="C763">
        <v>8.4957699999999996E-8</v>
      </c>
      <c r="D763">
        <v>1</v>
      </c>
      <c r="E763">
        <v>-1.2744899999999999E-7</v>
      </c>
    </row>
    <row r="764" spans="1:5" hidden="1" x14ac:dyDescent="0.3">
      <c r="A764">
        <v>382</v>
      </c>
      <c r="B764">
        <v>1</v>
      </c>
      <c r="C764">
        <v>0</v>
      </c>
      <c r="D764">
        <v>0</v>
      </c>
      <c r="E764">
        <v>0</v>
      </c>
    </row>
    <row r="765" spans="1:5" x14ac:dyDescent="0.3">
      <c r="A765">
        <v>382</v>
      </c>
      <c r="B765">
        <v>2</v>
      </c>
      <c r="C765">
        <v>8.3274400000000004E-8</v>
      </c>
      <c r="D765">
        <v>1</v>
      </c>
      <c r="E765">
        <v>-1.2492399999999999E-7</v>
      </c>
    </row>
    <row r="766" spans="1:5" hidden="1" x14ac:dyDescent="0.3">
      <c r="A766">
        <v>383</v>
      </c>
      <c r="B766">
        <v>1</v>
      </c>
      <c r="C766">
        <v>0</v>
      </c>
      <c r="D766">
        <v>0</v>
      </c>
      <c r="E766">
        <v>0</v>
      </c>
    </row>
    <row r="767" spans="1:5" x14ac:dyDescent="0.3">
      <c r="A767">
        <v>383</v>
      </c>
      <c r="B767">
        <v>2</v>
      </c>
      <c r="C767">
        <v>8.1624500000000004E-8</v>
      </c>
      <c r="D767">
        <v>1</v>
      </c>
      <c r="E767">
        <v>-1.2244899999999999E-7</v>
      </c>
    </row>
    <row r="768" spans="1:5" hidden="1" x14ac:dyDescent="0.3">
      <c r="A768">
        <v>384</v>
      </c>
      <c r="B768">
        <v>1</v>
      </c>
      <c r="C768">
        <v>0</v>
      </c>
      <c r="D768">
        <v>0</v>
      </c>
      <c r="E768">
        <v>0</v>
      </c>
    </row>
    <row r="769" spans="1:5" x14ac:dyDescent="0.3">
      <c r="A769">
        <v>384</v>
      </c>
      <c r="B769">
        <v>2</v>
      </c>
      <c r="C769">
        <v>8.0007299999999999E-8</v>
      </c>
      <c r="D769">
        <v>1</v>
      </c>
      <c r="E769">
        <v>-1.2002299999999999E-7</v>
      </c>
    </row>
    <row r="770" spans="1:5" hidden="1" x14ac:dyDescent="0.3">
      <c r="A770">
        <v>385</v>
      </c>
      <c r="B770">
        <v>1</v>
      </c>
      <c r="C770">
        <v>0</v>
      </c>
      <c r="D770">
        <v>0</v>
      </c>
      <c r="E770">
        <v>0</v>
      </c>
    </row>
    <row r="771" spans="1:5" x14ac:dyDescent="0.3">
      <c r="A771">
        <v>385</v>
      </c>
      <c r="B771">
        <v>2</v>
      </c>
      <c r="C771">
        <v>7.8422100000000004E-8</v>
      </c>
      <c r="D771">
        <v>1</v>
      </c>
      <c r="E771">
        <v>-1.1764500000000001E-7</v>
      </c>
    </row>
    <row r="772" spans="1:5" hidden="1" x14ac:dyDescent="0.3">
      <c r="A772">
        <v>386</v>
      </c>
      <c r="B772">
        <v>1</v>
      </c>
      <c r="C772">
        <v>0</v>
      </c>
      <c r="D772">
        <v>0</v>
      </c>
      <c r="E772">
        <v>0</v>
      </c>
    </row>
    <row r="773" spans="1:5" x14ac:dyDescent="0.3">
      <c r="A773">
        <v>386</v>
      </c>
      <c r="B773">
        <v>2</v>
      </c>
      <c r="C773">
        <v>7.68683E-8</v>
      </c>
      <c r="D773">
        <v>1</v>
      </c>
      <c r="E773">
        <v>-1.15314E-7</v>
      </c>
    </row>
    <row r="774" spans="1:5" hidden="1" x14ac:dyDescent="0.3">
      <c r="A774">
        <v>387</v>
      </c>
      <c r="B774">
        <v>1</v>
      </c>
      <c r="C774">
        <v>0</v>
      </c>
      <c r="D774">
        <v>0</v>
      </c>
      <c r="E774">
        <v>0</v>
      </c>
    </row>
    <row r="775" spans="1:5" x14ac:dyDescent="0.3">
      <c r="A775">
        <v>387</v>
      </c>
      <c r="B775">
        <v>2</v>
      </c>
      <c r="C775">
        <v>7.5345299999999994E-8</v>
      </c>
      <c r="D775">
        <v>1</v>
      </c>
      <c r="E775">
        <v>-1.13029E-7</v>
      </c>
    </row>
    <row r="776" spans="1:5" hidden="1" x14ac:dyDescent="0.3">
      <c r="A776">
        <v>388</v>
      </c>
      <c r="B776">
        <v>1</v>
      </c>
      <c r="C776">
        <v>0</v>
      </c>
      <c r="D776">
        <v>0</v>
      </c>
      <c r="E776">
        <v>0</v>
      </c>
    </row>
    <row r="777" spans="1:5" x14ac:dyDescent="0.3">
      <c r="A777">
        <v>388</v>
      </c>
      <c r="B777">
        <v>2</v>
      </c>
      <c r="C777">
        <v>7.3852500000000006E-8</v>
      </c>
      <c r="D777">
        <v>1</v>
      </c>
      <c r="E777">
        <v>-1.1079E-7</v>
      </c>
    </row>
    <row r="778" spans="1:5" hidden="1" x14ac:dyDescent="0.3">
      <c r="A778">
        <v>389</v>
      </c>
      <c r="B778">
        <v>1</v>
      </c>
      <c r="C778">
        <v>0</v>
      </c>
      <c r="D778">
        <v>0</v>
      </c>
      <c r="E778">
        <v>0</v>
      </c>
    </row>
    <row r="779" spans="1:5" x14ac:dyDescent="0.3">
      <c r="A779">
        <v>389</v>
      </c>
      <c r="B779">
        <v>2</v>
      </c>
      <c r="C779">
        <v>7.2389199999999998E-8</v>
      </c>
      <c r="D779">
        <v>1</v>
      </c>
      <c r="E779">
        <v>-1.08595E-7</v>
      </c>
    </row>
    <row r="780" spans="1:5" hidden="1" x14ac:dyDescent="0.3">
      <c r="A780">
        <v>390</v>
      </c>
      <c r="B780">
        <v>1</v>
      </c>
      <c r="C780">
        <v>0</v>
      </c>
      <c r="D780">
        <v>0</v>
      </c>
      <c r="E780">
        <v>0</v>
      </c>
    </row>
    <row r="781" spans="1:5" x14ac:dyDescent="0.3">
      <c r="A781">
        <v>390</v>
      </c>
      <c r="B781">
        <v>2</v>
      </c>
      <c r="C781">
        <v>7.0955000000000002E-8</v>
      </c>
      <c r="D781">
        <v>1</v>
      </c>
      <c r="E781">
        <v>-1.06443E-7</v>
      </c>
    </row>
    <row r="782" spans="1:5" hidden="1" x14ac:dyDescent="0.3">
      <c r="A782">
        <v>391</v>
      </c>
      <c r="B782">
        <v>1</v>
      </c>
      <c r="C782">
        <v>0</v>
      </c>
      <c r="D782">
        <v>0</v>
      </c>
      <c r="E782">
        <v>0</v>
      </c>
    </row>
    <row r="783" spans="1:5" x14ac:dyDescent="0.3">
      <c r="A783">
        <v>391</v>
      </c>
      <c r="B783">
        <v>2</v>
      </c>
      <c r="C783">
        <v>6.9549199999999994E-8</v>
      </c>
      <c r="D783">
        <v>1</v>
      </c>
      <c r="E783">
        <v>-1.04335E-7</v>
      </c>
    </row>
    <row r="784" spans="1:5" hidden="1" x14ac:dyDescent="0.3">
      <c r="A784">
        <v>392</v>
      </c>
      <c r="B784">
        <v>1</v>
      </c>
      <c r="C784">
        <v>0</v>
      </c>
      <c r="D784">
        <v>0</v>
      </c>
      <c r="E784">
        <v>0</v>
      </c>
    </row>
    <row r="785" spans="1:5" x14ac:dyDescent="0.3">
      <c r="A785">
        <v>392</v>
      </c>
      <c r="B785">
        <v>2</v>
      </c>
      <c r="C785">
        <v>6.8171200000000006E-8</v>
      </c>
      <c r="D785">
        <v>1</v>
      </c>
      <c r="E785">
        <v>-1.02267E-7</v>
      </c>
    </row>
    <row r="786" spans="1:5" hidden="1" x14ac:dyDescent="0.3">
      <c r="A786">
        <v>393</v>
      </c>
      <c r="B786">
        <v>1</v>
      </c>
      <c r="C786">
        <v>0</v>
      </c>
      <c r="D786">
        <v>0</v>
      </c>
      <c r="E786">
        <v>0</v>
      </c>
    </row>
    <row r="787" spans="1:5" x14ac:dyDescent="0.3">
      <c r="A787">
        <v>393</v>
      </c>
      <c r="B787">
        <v>2</v>
      </c>
      <c r="C787">
        <v>6.6820499999999999E-8</v>
      </c>
      <c r="D787">
        <v>1</v>
      </c>
      <c r="E787">
        <v>-1.00241E-7</v>
      </c>
    </row>
    <row r="788" spans="1:5" hidden="1" x14ac:dyDescent="0.3">
      <c r="A788">
        <v>394</v>
      </c>
      <c r="B788">
        <v>1</v>
      </c>
      <c r="C788">
        <v>0</v>
      </c>
      <c r="D788">
        <v>0</v>
      </c>
      <c r="E788">
        <v>0</v>
      </c>
    </row>
    <row r="789" spans="1:5" x14ac:dyDescent="0.3">
      <c r="A789">
        <v>394</v>
      </c>
      <c r="B789">
        <v>2</v>
      </c>
      <c r="C789">
        <v>6.5496599999999999E-8</v>
      </c>
      <c r="D789">
        <v>1</v>
      </c>
      <c r="E789">
        <v>-9.8255300000000005E-8</v>
      </c>
    </row>
    <row r="790" spans="1:5" hidden="1" x14ac:dyDescent="0.3">
      <c r="A790">
        <v>395</v>
      </c>
      <c r="B790">
        <v>1</v>
      </c>
      <c r="C790">
        <v>0</v>
      </c>
      <c r="D790">
        <v>0</v>
      </c>
      <c r="E790">
        <v>0</v>
      </c>
    </row>
    <row r="791" spans="1:5" x14ac:dyDescent="0.3">
      <c r="A791">
        <v>395</v>
      </c>
      <c r="B791">
        <v>2</v>
      </c>
      <c r="C791">
        <v>6.4198899999999999E-8</v>
      </c>
      <c r="D791">
        <v>1</v>
      </c>
      <c r="E791">
        <v>-9.6308700000000003E-8</v>
      </c>
    </row>
    <row r="792" spans="1:5" hidden="1" x14ac:dyDescent="0.3">
      <c r="A792">
        <v>396</v>
      </c>
      <c r="B792">
        <v>1</v>
      </c>
      <c r="C792">
        <v>0</v>
      </c>
      <c r="D792">
        <v>0</v>
      </c>
      <c r="E792">
        <v>0</v>
      </c>
    </row>
    <row r="793" spans="1:5" x14ac:dyDescent="0.3">
      <c r="A793">
        <v>396</v>
      </c>
      <c r="B793">
        <v>2</v>
      </c>
      <c r="C793">
        <v>6.2926899999999999E-8</v>
      </c>
      <c r="D793">
        <v>1</v>
      </c>
      <c r="E793">
        <v>-9.4400600000000004E-8</v>
      </c>
    </row>
    <row r="794" spans="1:5" hidden="1" x14ac:dyDescent="0.3">
      <c r="A794">
        <v>397</v>
      </c>
      <c r="B794">
        <v>1</v>
      </c>
      <c r="C794">
        <v>0</v>
      </c>
      <c r="D794">
        <v>0</v>
      </c>
      <c r="E794">
        <v>0</v>
      </c>
    </row>
    <row r="795" spans="1:5" x14ac:dyDescent="0.3">
      <c r="A795">
        <v>397</v>
      </c>
      <c r="B795">
        <v>2</v>
      </c>
      <c r="C795">
        <v>6.1680099999999999E-8</v>
      </c>
      <c r="D795">
        <v>1</v>
      </c>
      <c r="E795">
        <v>-9.2530299999999998E-8</v>
      </c>
    </row>
    <row r="796" spans="1:5" hidden="1" x14ac:dyDescent="0.3">
      <c r="A796">
        <v>398</v>
      </c>
      <c r="B796">
        <v>1</v>
      </c>
      <c r="C796">
        <v>0</v>
      </c>
      <c r="D796">
        <v>0</v>
      </c>
      <c r="E796">
        <v>0</v>
      </c>
    </row>
    <row r="797" spans="1:5" x14ac:dyDescent="0.3">
      <c r="A797">
        <v>398</v>
      </c>
      <c r="B797">
        <v>2</v>
      </c>
      <c r="C797">
        <v>6.0458100000000003E-8</v>
      </c>
      <c r="D797">
        <v>1</v>
      </c>
      <c r="E797">
        <v>-9.06971E-8</v>
      </c>
    </row>
    <row r="798" spans="1:5" hidden="1" x14ac:dyDescent="0.3">
      <c r="A798">
        <v>399</v>
      </c>
      <c r="B798">
        <v>1</v>
      </c>
      <c r="C798">
        <v>0</v>
      </c>
      <c r="D798">
        <v>0</v>
      </c>
      <c r="E798">
        <v>0</v>
      </c>
    </row>
    <row r="799" spans="1:5" x14ac:dyDescent="0.3">
      <c r="A799">
        <v>399</v>
      </c>
      <c r="B799">
        <v>2</v>
      </c>
      <c r="C799">
        <v>5.92602E-8</v>
      </c>
      <c r="D799">
        <v>1</v>
      </c>
      <c r="E799">
        <v>-8.8900200000000006E-8</v>
      </c>
    </row>
    <row r="800" spans="1:5" hidden="1" x14ac:dyDescent="0.3">
      <c r="A800">
        <v>400</v>
      </c>
      <c r="B800">
        <v>1</v>
      </c>
      <c r="C800">
        <v>0</v>
      </c>
      <c r="D800">
        <v>0</v>
      </c>
      <c r="E800">
        <v>0</v>
      </c>
    </row>
    <row r="801" spans="1:5" x14ac:dyDescent="0.3">
      <c r="A801">
        <v>400</v>
      </c>
      <c r="B801">
        <v>2</v>
      </c>
      <c r="C801">
        <v>5.80861E-8</v>
      </c>
      <c r="D801">
        <v>1</v>
      </c>
      <c r="E801">
        <v>-8.7138900000000005E-8</v>
      </c>
    </row>
    <row r="802" spans="1:5" hidden="1" x14ac:dyDescent="0.3">
      <c r="A802">
        <v>401</v>
      </c>
      <c r="B802">
        <v>1</v>
      </c>
      <c r="C802">
        <v>0</v>
      </c>
      <c r="D802">
        <v>0</v>
      </c>
      <c r="E802">
        <v>0</v>
      </c>
    </row>
    <row r="803" spans="1:5" x14ac:dyDescent="0.3">
      <c r="A803">
        <v>401</v>
      </c>
      <c r="B803">
        <v>2</v>
      </c>
      <c r="C803">
        <v>5.6935199999999998E-8</v>
      </c>
      <c r="D803">
        <v>1</v>
      </c>
      <c r="E803">
        <v>-8.5412499999999998E-8</v>
      </c>
    </row>
    <row r="804" spans="1:5" hidden="1" x14ac:dyDescent="0.3">
      <c r="A804">
        <v>402</v>
      </c>
      <c r="B804">
        <v>1</v>
      </c>
      <c r="C804">
        <v>0</v>
      </c>
      <c r="D804">
        <v>0</v>
      </c>
      <c r="E804">
        <v>0</v>
      </c>
    </row>
    <row r="805" spans="1:5" x14ac:dyDescent="0.3">
      <c r="A805">
        <v>402</v>
      </c>
      <c r="B805">
        <v>2</v>
      </c>
      <c r="C805">
        <v>5.5807200000000002E-8</v>
      </c>
      <c r="D805">
        <v>1</v>
      </c>
      <c r="E805">
        <v>-8.3720300000000001E-8</v>
      </c>
    </row>
    <row r="806" spans="1:5" hidden="1" x14ac:dyDescent="0.3">
      <c r="A806">
        <v>403</v>
      </c>
      <c r="B806">
        <v>1</v>
      </c>
      <c r="C806">
        <v>0</v>
      </c>
      <c r="D806">
        <v>0</v>
      </c>
      <c r="E806">
        <v>0</v>
      </c>
    </row>
    <row r="807" spans="1:5" x14ac:dyDescent="0.3">
      <c r="A807">
        <v>403</v>
      </c>
      <c r="B807">
        <v>2</v>
      </c>
      <c r="C807">
        <v>5.4701400000000003E-8</v>
      </c>
      <c r="D807">
        <v>1</v>
      </c>
      <c r="E807">
        <v>-8.2061600000000002E-8</v>
      </c>
    </row>
    <row r="808" spans="1:5" hidden="1" x14ac:dyDescent="0.3">
      <c r="A808">
        <v>404</v>
      </c>
      <c r="B808">
        <v>1</v>
      </c>
      <c r="C808">
        <v>0</v>
      </c>
      <c r="D808">
        <v>0</v>
      </c>
      <c r="E808">
        <v>0</v>
      </c>
    </row>
    <row r="809" spans="1:5" x14ac:dyDescent="0.3">
      <c r="A809">
        <v>404</v>
      </c>
      <c r="B809">
        <v>2</v>
      </c>
      <c r="C809">
        <v>5.3617600000000002E-8</v>
      </c>
      <c r="D809">
        <v>1</v>
      </c>
      <c r="E809">
        <v>-8.0435799999999996E-8</v>
      </c>
    </row>
    <row r="810" spans="1:5" hidden="1" x14ac:dyDescent="0.3">
      <c r="A810">
        <v>405</v>
      </c>
      <c r="B810">
        <v>1</v>
      </c>
      <c r="C810">
        <v>0</v>
      </c>
      <c r="D810">
        <v>0</v>
      </c>
      <c r="E810">
        <v>0</v>
      </c>
    </row>
    <row r="811" spans="1:5" x14ac:dyDescent="0.3">
      <c r="A811">
        <v>405</v>
      </c>
      <c r="B811">
        <v>2</v>
      </c>
      <c r="C811">
        <v>5.2555299999999999E-8</v>
      </c>
      <c r="D811">
        <v>1</v>
      </c>
      <c r="E811">
        <v>-7.8842199999999996E-8</v>
      </c>
    </row>
    <row r="812" spans="1:5" hidden="1" x14ac:dyDescent="0.3">
      <c r="A812">
        <v>406</v>
      </c>
      <c r="B812">
        <v>1</v>
      </c>
      <c r="C812">
        <v>0</v>
      </c>
      <c r="D812">
        <v>0</v>
      </c>
      <c r="E812">
        <v>0</v>
      </c>
    </row>
    <row r="813" spans="1:5" x14ac:dyDescent="0.3">
      <c r="A813">
        <v>406</v>
      </c>
      <c r="B813">
        <v>2</v>
      </c>
      <c r="C813">
        <v>5.1514000000000001E-8</v>
      </c>
      <c r="D813">
        <v>1</v>
      </c>
      <c r="E813">
        <v>-7.7280100000000007E-8</v>
      </c>
    </row>
    <row r="814" spans="1:5" hidden="1" x14ac:dyDescent="0.3">
      <c r="A814">
        <v>407</v>
      </c>
      <c r="B814">
        <v>1</v>
      </c>
      <c r="C814">
        <v>0</v>
      </c>
      <c r="D814">
        <v>0</v>
      </c>
      <c r="E814">
        <v>0</v>
      </c>
    </row>
    <row r="815" spans="1:5" x14ac:dyDescent="0.3">
      <c r="A815">
        <v>407</v>
      </c>
      <c r="B815">
        <v>2</v>
      </c>
      <c r="C815">
        <v>5.0493400000000003E-8</v>
      </c>
      <c r="D815">
        <v>1</v>
      </c>
      <c r="E815">
        <v>-7.5748999999999999E-8</v>
      </c>
    </row>
    <row r="816" spans="1:5" hidden="1" x14ac:dyDescent="0.3">
      <c r="A816">
        <v>408</v>
      </c>
      <c r="B816">
        <v>1</v>
      </c>
      <c r="C816">
        <v>0</v>
      </c>
      <c r="D816">
        <v>0</v>
      </c>
      <c r="E816">
        <v>0</v>
      </c>
    </row>
    <row r="817" spans="1:5" x14ac:dyDescent="0.3">
      <c r="A817">
        <v>408</v>
      </c>
      <c r="B817">
        <v>2</v>
      </c>
      <c r="C817">
        <v>4.9492999999999999E-8</v>
      </c>
      <c r="D817">
        <v>1</v>
      </c>
      <c r="E817">
        <v>-7.4248299999999994E-8</v>
      </c>
    </row>
    <row r="818" spans="1:5" hidden="1" x14ac:dyDescent="0.3">
      <c r="A818">
        <v>409</v>
      </c>
      <c r="B818">
        <v>1</v>
      </c>
      <c r="C818">
        <v>0</v>
      </c>
      <c r="D818">
        <v>0</v>
      </c>
      <c r="E818">
        <v>0</v>
      </c>
    </row>
    <row r="819" spans="1:5" x14ac:dyDescent="0.3">
      <c r="A819">
        <v>409</v>
      </c>
      <c r="B819">
        <v>2</v>
      </c>
      <c r="C819">
        <v>4.85124E-8</v>
      </c>
      <c r="D819">
        <v>1</v>
      </c>
      <c r="E819">
        <v>-7.2777299999999994E-8</v>
      </c>
    </row>
    <row r="820" spans="1:5" hidden="1" x14ac:dyDescent="0.3">
      <c r="A820">
        <v>410</v>
      </c>
      <c r="B820">
        <v>1</v>
      </c>
      <c r="C820">
        <v>0</v>
      </c>
      <c r="D820">
        <v>0</v>
      </c>
      <c r="E820">
        <v>0</v>
      </c>
    </row>
    <row r="821" spans="1:5" x14ac:dyDescent="0.3">
      <c r="A821">
        <v>410</v>
      </c>
      <c r="B821">
        <v>2</v>
      </c>
      <c r="C821">
        <v>4.7551199999999998E-8</v>
      </c>
      <c r="D821">
        <v>1</v>
      </c>
      <c r="E821">
        <v>-7.1335400000000005E-8</v>
      </c>
    </row>
    <row r="822" spans="1:5" hidden="1" x14ac:dyDescent="0.3">
      <c r="A822">
        <v>411</v>
      </c>
      <c r="B822">
        <v>1</v>
      </c>
      <c r="C822">
        <v>0</v>
      </c>
      <c r="D822">
        <v>0</v>
      </c>
      <c r="E822">
        <v>0</v>
      </c>
    </row>
    <row r="823" spans="1:5" x14ac:dyDescent="0.3">
      <c r="A823">
        <v>411</v>
      </c>
      <c r="B823">
        <v>2</v>
      </c>
      <c r="C823">
        <v>4.6608999999999997E-8</v>
      </c>
      <c r="D823">
        <v>1</v>
      </c>
      <c r="E823">
        <v>-6.9922100000000001E-8</v>
      </c>
    </row>
    <row r="824" spans="1:5" hidden="1" x14ac:dyDescent="0.3">
      <c r="A824">
        <v>412</v>
      </c>
      <c r="B824">
        <v>1</v>
      </c>
      <c r="C824">
        <v>0</v>
      </c>
      <c r="D824">
        <v>0</v>
      </c>
      <c r="E824">
        <v>0</v>
      </c>
    </row>
    <row r="825" spans="1:5" x14ac:dyDescent="0.3">
      <c r="A825">
        <v>412</v>
      </c>
      <c r="B825">
        <v>2</v>
      </c>
      <c r="C825">
        <v>4.5685600000000001E-8</v>
      </c>
      <c r="D825">
        <v>1</v>
      </c>
      <c r="E825">
        <v>-6.8536800000000003E-8</v>
      </c>
    </row>
    <row r="826" spans="1:5" hidden="1" x14ac:dyDescent="0.3">
      <c r="A826">
        <v>413</v>
      </c>
      <c r="B826">
        <v>1</v>
      </c>
      <c r="C826">
        <v>0</v>
      </c>
      <c r="D826">
        <v>0</v>
      </c>
      <c r="E826">
        <v>0</v>
      </c>
    </row>
    <row r="827" spans="1:5" x14ac:dyDescent="0.3">
      <c r="A827">
        <v>413</v>
      </c>
      <c r="B827">
        <v>2</v>
      </c>
      <c r="C827">
        <v>4.4780400000000003E-8</v>
      </c>
      <c r="D827">
        <v>1</v>
      </c>
      <c r="E827">
        <v>-6.7178900000000003E-8</v>
      </c>
    </row>
    <row r="828" spans="1:5" hidden="1" x14ac:dyDescent="0.3">
      <c r="A828">
        <v>414</v>
      </c>
      <c r="B828">
        <v>1</v>
      </c>
      <c r="C828">
        <v>0</v>
      </c>
      <c r="D828">
        <v>0</v>
      </c>
      <c r="E828">
        <v>0</v>
      </c>
    </row>
    <row r="829" spans="1:5" x14ac:dyDescent="0.3">
      <c r="A829">
        <v>414</v>
      </c>
      <c r="B829">
        <v>2</v>
      </c>
      <c r="C829">
        <v>4.3893199999999999E-8</v>
      </c>
      <c r="D829">
        <v>1</v>
      </c>
      <c r="E829">
        <v>-6.5847900000000003E-8</v>
      </c>
    </row>
    <row r="830" spans="1:5" hidden="1" x14ac:dyDescent="0.3">
      <c r="A830">
        <v>415</v>
      </c>
      <c r="B830">
        <v>1</v>
      </c>
      <c r="C830">
        <v>0</v>
      </c>
      <c r="D830">
        <v>0</v>
      </c>
      <c r="E830">
        <v>0</v>
      </c>
    </row>
    <row r="831" spans="1:5" x14ac:dyDescent="0.3">
      <c r="A831">
        <v>415</v>
      </c>
      <c r="B831">
        <v>2</v>
      </c>
      <c r="C831">
        <v>4.3023500000000001E-8</v>
      </c>
      <c r="D831">
        <v>1</v>
      </c>
      <c r="E831">
        <v>-6.4543400000000006E-8</v>
      </c>
    </row>
    <row r="832" spans="1:5" hidden="1" x14ac:dyDescent="0.3">
      <c r="A832">
        <v>416</v>
      </c>
      <c r="B832">
        <v>1</v>
      </c>
      <c r="C832">
        <v>0</v>
      </c>
      <c r="D832">
        <v>0</v>
      </c>
      <c r="E832">
        <v>0</v>
      </c>
    </row>
    <row r="833" spans="1:5" x14ac:dyDescent="0.3">
      <c r="A833">
        <v>416</v>
      </c>
      <c r="B833">
        <v>2</v>
      </c>
      <c r="C833">
        <v>4.21711E-8</v>
      </c>
      <c r="D833">
        <v>1</v>
      </c>
      <c r="E833">
        <v>-6.3264599999999996E-8</v>
      </c>
    </row>
    <row r="834" spans="1:5" hidden="1" x14ac:dyDescent="0.3">
      <c r="A834">
        <v>417</v>
      </c>
      <c r="B834">
        <v>1</v>
      </c>
      <c r="C834">
        <v>0</v>
      </c>
      <c r="D834">
        <v>0</v>
      </c>
      <c r="E834">
        <v>0</v>
      </c>
    </row>
    <row r="835" spans="1:5" x14ac:dyDescent="0.3">
      <c r="A835">
        <v>417</v>
      </c>
      <c r="B835">
        <v>2</v>
      </c>
      <c r="C835">
        <v>4.13355E-8</v>
      </c>
      <c r="D835">
        <v>1</v>
      </c>
      <c r="E835">
        <v>-6.2011199999999996E-8</v>
      </c>
    </row>
    <row r="836" spans="1:5" hidden="1" x14ac:dyDescent="0.3">
      <c r="A836">
        <v>418</v>
      </c>
      <c r="B836">
        <v>1</v>
      </c>
      <c r="C836">
        <v>0</v>
      </c>
      <c r="D836">
        <v>0</v>
      </c>
      <c r="E836">
        <v>0</v>
      </c>
    </row>
    <row r="837" spans="1:5" x14ac:dyDescent="0.3">
      <c r="A837">
        <v>418</v>
      </c>
      <c r="B837">
        <v>2</v>
      </c>
      <c r="C837">
        <v>4.0516600000000003E-8</v>
      </c>
      <c r="D837">
        <v>1</v>
      </c>
      <c r="E837">
        <v>-6.0782600000000001E-8</v>
      </c>
    </row>
    <row r="838" spans="1:5" hidden="1" x14ac:dyDescent="0.3">
      <c r="A838">
        <v>419</v>
      </c>
      <c r="B838">
        <v>1</v>
      </c>
      <c r="C838">
        <v>0</v>
      </c>
      <c r="D838">
        <v>0</v>
      </c>
      <c r="E838">
        <v>0</v>
      </c>
    </row>
    <row r="839" spans="1:5" x14ac:dyDescent="0.3">
      <c r="A839">
        <v>419</v>
      </c>
      <c r="B839">
        <v>2</v>
      </c>
      <c r="C839">
        <v>3.9713800000000003E-8</v>
      </c>
      <c r="D839">
        <v>1</v>
      </c>
      <c r="E839">
        <v>-5.9578400000000001E-8</v>
      </c>
    </row>
    <row r="840" spans="1:5" hidden="1" x14ac:dyDescent="0.3">
      <c r="A840">
        <v>420</v>
      </c>
      <c r="B840">
        <v>1</v>
      </c>
      <c r="C840">
        <v>0</v>
      </c>
      <c r="D840">
        <v>0</v>
      </c>
      <c r="E840">
        <v>0</v>
      </c>
    </row>
    <row r="841" spans="1:5" x14ac:dyDescent="0.3">
      <c r="A841">
        <v>420</v>
      </c>
      <c r="B841">
        <v>2</v>
      </c>
      <c r="C841">
        <v>3.8926900000000003E-8</v>
      </c>
      <c r="D841">
        <v>1</v>
      </c>
      <c r="E841">
        <v>-5.8397999999999998E-8</v>
      </c>
    </row>
    <row r="842" spans="1:5" hidden="1" x14ac:dyDescent="0.3">
      <c r="A842">
        <v>421</v>
      </c>
      <c r="B842">
        <v>1</v>
      </c>
      <c r="C842">
        <v>0</v>
      </c>
      <c r="D842">
        <v>0</v>
      </c>
      <c r="E842">
        <v>0</v>
      </c>
    </row>
    <row r="843" spans="1:5" x14ac:dyDescent="0.3">
      <c r="A843">
        <v>421</v>
      </c>
      <c r="B843">
        <v>2</v>
      </c>
      <c r="C843">
        <v>3.8155699999999998E-8</v>
      </c>
      <c r="D843">
        <v>1</v>
      </c>
      <c r="E843">
        <v>-5.7241000000000003E-8</v>
      </c>
    </row>
    <row r="844" spans="1:5" hidden="1" x14ac:dyDescent="0.3">
      <c r="A844">
        <v>422</v>
      </c>
      <c r="B844">
        <v>1</v>
      </c>
      <c r="C844">
        <v>0</v>
      </c>
      <c r="D844">
        <v>0</v>
      </c>
      <c r="E844">
        <v>0</v>
      </c>
    </row>
    <row r="845" spans="1:5" x14ac:dyDescent="0.3">
      <c r="A845">
        <v>422</v>
      </c>
      <c r="B845">
        <v>2</v>
      </c>
      <c r="C845">
        <v>3.7399700000000001E-8</v>
      </c>
      <c r="D845">
        <v>1</v>
      </c>
      <c r="E845">
        <v>-5.6107000000000001E-8</v>
      </c>
    </row>
    <row r="846" spans="1:5" hidden="1" x14ac:dyDescent="0.3">
      <c r="A846">
        <v>423</v>
      </c>
      <c r="B846">
        <v>1</v>
      </c>
      <c r="C846">
        <v>0</v>
      </c>
      <c r="D846">
        <v>0</v>
      </c>
      <c r="E846">
        <v>0</v>
      </c>
    </row>
    <row r="847" spans="1:5" x14ac:dyDescent="0.3">
      <c r="A847">
        <v>423</v>
      </c>
      <c r="B847">
        <v>2</v>
      </c>
      <c r="C847">
        <v>3.6658700000000001E-8</v>
      </c>
      <c r="D847">
        <v>1</v>
      </c>
      <c r="E847">
        <v>-5.4995399999999999E-8</v>
      </c>
    </row>
    <row r="848" spans="1:5" hidden="1" x14ac:dyDescent="0.3">
      <c r="A848">
        <v>424</v>
      </c>
      <c r="B848">
        <v>1</v>
      </c>
      <c r="C848">
        <v>0</v>
      </c>
      <c r="D848">
        <v>0</v>
      </c>
      <c r="E848">
        <v>0</v>
      </c>
    </row>
    <row r="849" spans="1:5" x14ac:dyDescent="0.3">
      <c r="A849">
        <v>424</v>
      </c>
      <c r="B849">
        <v>2</v>
      </c>
      <c r="C849">
        <v>3.5932400000000002E-8</v>
      </c>
      <c r="D849">
        <v>1</v>
      </c>
      <c r="E849">
        <v>-5.3905800000000002E-8</v>
      </c>
    </row>
    <row r="850" spans="1:5" hidden="1" x14ac:dyDescent="0.3">
      <c r="A850">
        <v>425</v>
      </c>
      <c r="B850">
        <v>1</v>
      </c>
      <c r="C850">
        <v>0</v>
      </c>
      <c r="D850">
        <v>0</v>
      </c>
      <c r="E850">
        <v>0</v>
      </c>
    </row>
    <row r="851" spans="1:5" x14ac:dyDescent="0.3">
      <c r="A851">
        <v>425</v>
      </c>
      <c r="B851">
        <v>2</v>
      </c>
      <c r="C851">
        <v>3.5220500000000001E-8</v>
      </c>
      <c r="D851">
        <v>1</v>
      </c>
      <c r="E851">
        <v>-5.2837800000000002E-8</v>
      </c>
    </row>
    <row r="852" spans="1:5" hidden="1" x14ac:dyDescent="0.3">
      <c r="A852">
        <v>426</v>
      </c>
      <c r="B852">
        <v>1</v>
      </c>
      <c r="C852">
        <v>0</v>
      </c>
      <c r="D852">
        <v>0</v>
      </c>
      <c r="E852">
        <v>0</v>
      </c>
    </row>
    <row r="853" spans="1:5" x14ac:dyDescent="0.3">
      <c r="A853">
        <v>426</v>
      </c>
      <c r="B853">
        <v>2</v>
      </c>
      <c r="C853">
        <v>3.4522600000000002E-8</v>
      </c>
      <c r="D853">
        <v>1</v>
      </c>
      <c r="E853">
        <v>-5.1790999999999997E-8</v>
      </c>
    </row>
    <row r="854" spans="1:5" hidden="1" x14ac:dyDescent="0.3">
      <c r="A854">
        <v>427</v>
      </c>
      <c r="B854">
        <v>1</v>
      </c>
      <c r="C854">
        <v>0</v>
      </c>
      <c r="D854">
        <v>0</v>
      </c>
      <c r="E854">
        <v>0</v>
      </c>
    </row>
    <row r="855" spans="1:5" x14ac:dyDescent="0.3">
      <c r="A855">
        <v>427</v>
      </c>
      <c r="B855">
        <v>2</v>
      </c>
      <c r="C855">
        <v>3.3838600000000001E-8</v>
      </c>
      <c r="D855">
        <v>1</v>
      </c>
      <c r="E855">
        <v>-5.07649E-8</v>
      </c>
    </row>
    <row r="856" spans="1:5" hidden="1" x14ac:dyDescent="0.3">
      <c r="A856">
        <v>428</v>
      </c>
      <c r="B856">
        <v>1</v>
      </c>
      <c r="C856">
        <v>0</v>
      </c>
      <c r="D856">
        <v>0</v>
      </c>
      <c r="E856">
        <v>0</v>
      </c>
    </row>
    <row r="857" spans="1:5" x14ac:dyDescent="0.3">
      <c r="A857">
        <v>428</v>
      </c>
      <c r="B857">
        <v>2</v>
      </c>
      <c r="C857">
        <v>3.3168200000000001E-8</v>
      </c>
      <c r="D857">
        <v>1</v>
      </c>
      <c r="E857">
        <v>-4.9759100000000001E-8</v>
      </c>
    </row>
    <row r="858" spans="1:5" hidden="1" x14ac:dyDescent="0.3">
      <c r="A858">
        <v>429</v>
      </c>
      <c r="B858">
        <v>1</v>
      </c>
      <c r="C858">
        <v>0</v>
      </c>
      <c r="D858">
        <v>0</v>
      </c>
      <c r="E858">
        <v>0</v>
      </c>
    </row>
    <row r="859" spans="1:5" x14ac:dyDescent="0.3">
      <c r="A859">
        <v>429</v>
      </c>
      <c r="B859">
        <v>2</v>
      </c>
      <c r="C859">
        <v>3.2510999999999999E-8</v>
      </c>
      <c r="D859">
        <v>1</v>
      </c>
      <c r="E859">
        <v>-4.8773299999999999E-8</v>
      </c>
    </row>
    <row r="860" spans="1:5" hidden="1" x14ac:dyDescent="0.3">
      <c r="A860">
        <v>430</v>
      </c>
      <c r="B860">
        <v>1</v>
      </c>
      <c r="C860">
        <v>0</v>
      </c>
      <c r="D860">
        <v>0</v>
      </c>
      <c r="E860">
        <v>0</v>
      </c>
    </row>
    <row r="861" spans="1:5" x14ac:dyDescent="0.3">
      <c r="A861">
        <v>430</v>
      </c>
      <c r="B861">
        <v>2</v>
      </c>
      <c r="C861">
        <v>3.1866899999999998E-8</v>
      </c>
      <c r="D861">
        <v>1</v>
      </c>
      <c r="E861">
        <v>-4.7806999999999999E-8</v>
      </c>
    </row>
    <row r="862" spans="1:5" hidden="1" x14ac:dyDescent="0.3">
      <c r="A862">
        <v>431</v>
      </c>
      <c r="B862">
        <v>1</v>
      </c>
      <c r="C862">
        <v>0</v>
      </c>
      <c r="D862">
        <v>0</v>
      </c>
      <c r="E862">
        <v>0</v>
      </c>
    </row>
    <row r="863" spans="1:5" x14ac:dyDescent="0.3">
      <c r="A863">
        <v>431</v>
      </c>
      <c r="B863">
        <v>2</v>
      </c>
      <c r="C863">
        <v>3.1235500000000002E-8</v>
      </c>
      <c r="D863">
        <v>1</v>
      </c>
      <c r="E863">
        <v>-4.68598E-8</v>
      </c>
    </row>
    <row r="864" spans="1:5" hidden="1" x14ac:dyDescent="0.3">
      <c r="A864">
        <v>432</v>
      </c>
      <c r="B864">
        <v>1</v>
      </c>
      <c r="C864">
        <v>0</v>
      </c>
      <c r="D864">
        <v>0</v>
      </c>
      <c r="E864">
        <v>0</v>
      </c>
    </row>
    <row r="865" spans="1:5" x14ac:dyDescent="0.3">
      <c r="A865">
        <v>432</v>
      </c>
      <c r="B865">
        <v>2</v>
      </c>
      <c r="C865">
        <v>3.06166E-8</v>
      </c>
      <c r="D865">
        <v>1</v>
      </c>
      <c r="E865">
        <v>-4.5931399999999998E-8</v>
      </c>
    </row>
    <row r="866" spans="1:5" hidden="1" x14ac:dyDescent="0.3">
      <c r="A866">
        <v>433</v>
      </c>
      <c r="B866">
        <v>1</v>
      </c>
      <c r="C866">
        <v>0</v>
      </c>
      <c r="D866">
        <v>0</v>
      </c>
      <c r="E866">
        <v>0</v>
      </c>
    </row>
    <row r="867" spans="1:5" x14ac:dyDescent="0.3">
      <c r="A867">
        <v>433</v>
      </c>
      <c r="B867">
        <v>2</v>
      </c>
      <c r="C867">
        <v>3.0010000000000002E-8</v>
      </c>
      <c r="D867">
        <v>1</v>
      </c>
      <c r="E867">
        <v>-4.5021399999999998E-8</v>
      </c>
    </row>
    <row r="868" spans="1:5" hidden="1" x14ac:dyDescent="0.3">
      <c r="A868">
        <v>434</v>
      </c>
      <c r="B868">
        <v>1</v>
      </c>
      <c r="C868">
        <v>0</v>
      </c>
      <c r="D868">
        <v>0</v>
      </c>
      <c r="E868">
        <v>0</v>
      </c>
    </row>
    <row r="869" spans="1:5" x14ac:dyDescent="0.3">
      <c r="A869">
        <v>434</v>
      </c>
      <c r="B869">
        <v>2</v>
      </c>
      <c r="C869">
        <v>2.9415400000000001E-8</v>
      </c>
      <c r="D869">
        <v>1</v>
      </c>
      <c r="E869">
        <v>-4.4129399999999999E-8</v>
      </c>
    </row>
    <row r="870" spans="1:5" hidden="1" x14ac:dyDescent="0.3">
      <c r="A870">
        <v>435</v>
      </c>
      <c r="B870">
        <v>1</v>
      </c>
      <c r="C870">
        <v>0</v>
      </c>
      <c r="D870">
        <v>0</v>
      </c>
      <c r="E870">
        <v>0</v>
      </c>
    </row>
    <row r="871" spans="1:5" x14ac:dyDescent="0.3">
      <c r="A871">
        <v>435</v>
      </c>
      <c r="B871">
        <v>2</v>
      </c>
      <c r="C871">
        <v>2.8832599999999999E-8</v>
      </c>
      <c r="D871">
        <v>1</v>
      </c>
      <c r="E871">
        <v>-4.3255099999999998E-8</v>
      </c>
    </row>
    <row r="872" spans="1:5" hidden="1" x14ac:dyDescent="0.3">
      <c r="A872">
        <v>436</v>
      </c>
      <c r="B872">
        <v>1</v>
      </c>
      <c r="C872">
        <v>0</v>
      </c>
      <c r="D872">
        <v>0</v>
      </c>
      <c r="E872">
        <v>0</v>
      </c>
    </row>
    <row r="873" spans="1:5" x14ac:dyDescent="0.3">
      <c r="A873">
        <v>436</v>
      </c>
      <c r="B873">
        <v>2</v>
      </c>
      <c r="C873">
        <v>2.8261399999999999E-8</v>
      </c>
      <c r="D873">
        <v>1</v>
      </c>
      <c r="E873">
        <v>-4.2398199999999998E-8</v>
      </c>
    </row>
    <row r="874" spans="1:5" hidden="1" x14ac:dyDescent="0.3">
      <c r="A874">
        <v>437</v>
      </c>
      <c r="B874">
        <v>1</v>
      </c>
      <c r="C874">
        <v>0</v>
      </c>
      <c r="D874">
        <v>0</v>
      </c>
      <c r="E874">
        <v>0</v>
      </c>
    </row>
    <row r="875" spans="1:5" x14ac:dyDescent="0.3">
      <c r="A875">
        <v>437</v>
      </c>
      <c r="B875">
        <v>2</v>
      </c>
      <c r="C875">
        <v>2.7701399999999999E-8</v>
      </c>
      <c r="D875">
        <v>1</v>
      </c>
      <c r="E875">
        <v>-4.1558199999999998E-8</v>
      </c>
    </row>
    <row r="876" spans="1:5" hidden="1" x14ac:dyDescent="0.3">
      <c r="A876">
        <v>438</v>
      </c>
      <c r="B876">
        <v>1</v>
      </c>
      <c r="C876">
        <v>0</v>
      </c>
      <c r="D876">
        <v>0</v>
      </c>
      <c r="E876">
        <v>0</v>
      </c>
    </row>
    <row r="877" spans="1:5" x14ac:dyDescent="0.3">
      <c r="A877">
        <v>438</v>
      </c>
      <c r="B877">
        <v>2</v>
      </c>
      <c r="C877">
        <v>2.71526E-8</v>
      </c>
      <c r="D877">
        <v>1</v>
      </c>
      <c r="E877">
        <v>-4.0734800000000003E-8</v>
      </c>
    </row>
    <row r="878" spans="1:5" hidden="1" x14ac:dyDescent="0.3">
      <c r="A878">
        <v>439</v>
      </c>
      <c r="B878">
        <v>1</v>
      </c>
      <c r="C878">
        <v>0</v>
      </c>
      <c r="D878">
        <v>0</v>
      </c>
      <c r="E878">
        <v>0</v>
      </c>
    </row>
    <row r="879" spans="1:5" x14ac:dyDescent="0.3">
      <c r="A879">
        <v>439</v>
      </c>
      <c r="B879">
        <v>2</v>
      </c>
      <c r="C879">
        <v>2.6614599999999999E-8</v>
      </c>
      <c r="D879">
        <v>1</v>
      </c>
      <c r="E879">
        <v>-3.9927800000000001E-8</v>
      </c>
    </row>
    <row r="880" spans="1:5" hidden="1" x14ac:dyDescent="0.3">
      <c r="A880">
        <v>440</v>
      </c>
      <c r="B880">
        <v>1</v>
      </c>
      <c r="C880">
        <v>0</v>
      </c>
      <c r="D880">
        <v>0</v>
      </c>
      <c r="E880">
        <v>0</v>
      </c>
    </row>
    <row r="881" spans="1:5" x14ac:dyDescent="0.3">
      <c r="A881">
        <v>440</v>
      </c>
      <c r="B881">
        <v>2</v>
      </c>
      <c r="C881">
        <v>2.60873E-8</v>
      </c>
      <c r="D881">
        <v>1</v>
      </c>
      <c r="E881">
        <v>-3.9136699999999999E-8</v>
      </c>
    </row>
    <row r="882" spans="1:5" hidden="1" x14ac:dyDescent="0.3">
      <c r="A882">
        <v>441</v>
      </c>
      <c r="B882">
        <v>1</v>
      </c>
      <c r="C882">
        <v>0</v>
      </c>
      <c r="D882">
        <v>0</v>
      </c>
      <c r="E882">
        <v>0</v>
      </c>
    </row>
    <row r="883" spans="1:5" x14ac:dyDescent="0.3">
      <c r="A883">
        <v>441</v>
      </c>
      <c r="B883">
        <v>2</v>
      </c>
      <c r="C883">
        <v>2.5570399999999998E-8</v>
      </c>
      <c r="D883">
        <v>1</v>
      </c>
      <c r="E883">
        <v>-3.8361299999999998E-8</v>
      </c>
    </row>
    <row r="884" spans="1:5" hidden="1" x14ac:dyDescent="0.3">
      <c r="A884">
        <v>442</v>
      </c>
      <c r="B884">
        <v>1</v>
      </c>
      <c r="C884">
        <v>0</v>
      </c>
      <c r="D884">
        <v>0</v>
      </c>
      <c r="E884">
        <v>0</v>
      </c>
    </row>
    <row r="885" spans="1:5" x14ac:dyDescent="0.3">
      <c r="A885">
        <v>442</v>
      </c>
      <c r="B885">
        <v>2</v>
      </c>
      <c r="C885">
        <v>2.5063800000000001E-8</v>
      </c>
      <c r="D885">
        <v>1</v>
      </c>
      <c r="E885">
        <v>-3.7601299999999997E-8</v>
      </c>
    </row>
    <row r="886" spans="1:5" hidden="1" x14ac:dyDescent="0.3">
      <c r="A886">
        <v>443</v>
      </c>
      <c r="B886">
        <v>1</v>
      </c>
      <c r="C886">
        <v>0</v>
      </c>
      <c r="D886">
        <v>0</v>
      </c>
      <c r="E886">
        <v>0</v>
      </c>
    </row>
    <row r="887" spans="1:5" x14ac:dyDescent="0.3">
      <c r="A887">
        <v>443</v>
      </c>
      <c r="B887">
        <v>2</v>
      </c>
      <c r="C887">
        <v>2.4567199999999998E-8</v>
      </c>
      <c r="D887">
        <v>1</v>
      </c>
      <c r="E887">
        <v>-3.6856299999999999E-8</v>
      </c>
    </row>
    <row r="888" spans="1:5" hidden="1" x14ac:dyDescent="0.3">
      <c r="A888">
        <v>444</v>
      </c>
      <c r="B888">
        <v>1</v>
      </c>
      <c r="C888">
        <v>0</v>
      </c>
      <c r="D888">
        <v>0</v>
      </c>
      <c r="E888">
        <v>0</v>
      </c>
    </row>
    <row r="889" spans="1:5" x14ac:dyDescent="0.3">
      <c r="A889">
        <v>444</v>
      </c>
      <c r="B889">
        <v>2</v>
      </c>
      <c r="C889">
        <v>2.40804E-8</v>
      </c>
      <c r="D889">
        <v>1</v>
      </c>
      <c r="E889">
        <v>-3.6126100000000001E-8</v>
      </c>
    </row>
    <row r="890" spans="1:5" hidden="1" x14ac:dyDescent="0.3">
      <c r="A890">
        <v>445</v>
      </c>
      <c r="B890">
        <v>1</v>
      </c>
      <c r="C890">
        <v>0</v>
      </c>
      <c r="D890">
        <v>0</v>
      </c>
      <c r="E890">
        <v>0</v>
      </c>
    </row>
    <row r="891" spans="1:5" x14ac:dyDescent="0.3">
      <c r="A891">
        <v>445</v>
      </c>
      <c r="B891">
        <v>2</v>
      </c>
      <c r="C891">
        <v>2.3603299999999999E-8</v>
      </c>
      <c r="D891">
        <v>1</v>
      </c>
      <c r="E891">
        <v>-3.5410399999999999E-8</v>
      </c>
    </row>
    <row r="892" spans="1:5" hidden="1" x14ac:dyDescent="0.3">
      <c r="A892">
        <v>446</v>
      </c>
      <c r="B892">
        <v>1</v>
      </c>
      <c r="C892">
        <v>0</v>
      </c>
      <c r="D892">
        <v>0</v>
      </c>
      <c r="E892">
        <v>0</v>
      </c>
    </row>
    <row r="893" spans="1:5" x14ac:dyDescent="0.3">
      <c r="A893">
        <v>446</v>
      </c>
      <c r="B893">
        <v>2</v>
      </c>
      <c r="C893">
        <v>2.31357E-8</v>
      </c>
      <c r="D893">
        <v>1</v>
      </c>
      <c r="E893">
        <v>-3.4708799999999999E-8</v>
      </c>
    </row>
    <row r="894" spans="1:5" hidden="1" x14ac:dyDescent="0.3">
      <c r="A894">
        <v>447</v>
      </c>
      <c r="B894">
        <v>1</v>
      </c>
      <c r="C894">
        <v>0</v>
      </c>
      <c r="D894">
        <v>0</v>
      </c>
      <c r="E894">
        <v>0</v>
      </c>
    </row>
    <row r="895" spans="1:5" x14ac:dyDescent="0.3">
      <c r="A895">
        <v>447</v>
      </c>
      <c r="B895">
        <v>2</v>
      </c>
      <c r="C895">
        <v>2.2677300000000002E-8</v>
      </c>
      <c r="D895">
        <v>1</v>
      </c>
      <c r="E895">
        <v>-3.4021200000000002E-8</v>
      </c>
    </row>
    <row r="896" spans="1:5" hidden="1" x14ac:dyDescent="0.3">
      <c r="A896">
        <v>448</v>
      </c>
      <c r="B896">
        <v>1</v>
      </c>
      <c r="C896">
        <v>0</v>
      </c>
      <c r="D896">
        <v>0</v>
      </c>
      <c r="E896">
        <v>0</v>
      </c>
    </row>
    <row r="897" spans="1:5" x14ac:dyDescent="0.3">
      <c r="A897">
        <v>448</v>
      </c>
      <c r="B897">
        <v>2</v>
      </c>
      <c r="C897">
        <v>2.2227999999999999E-8</v>
      </c>
      <c r="D897">
        <v>1</v>
      </c>
      <c r="E897">
        <v>-3.3347199999999998E-8</v>
      </c>
    </row>
    <row r="898" spans="1:5" hidden="1" x14ac:dyDescent="0.3">
      <c r="A898">
        <v>449</v>
      </c>
      <c r="B898">
        <v>1</v>
      </c>
      <c r="C898">
        <v>0</v>
      </c>
      <c r="D898">
        <v>0</v>
      </c>
      <c r="E898">
        <v>0</v>
      </c>
    </row>
    <row r="899" spans="1:5" x14ac:dyDescent="0.3">
      <c r="A899">
        <v>449</v>
      </c>
      <c r="B899">
        <v>2</v>
      </c>
      <c r="C899">
        <v>2.1787600000000001E-8</v>
      </c>
      <c r="D899">
        <v>1</v>
      </c>
      <c r="E899">
        <v>-3.26865E-8</v>
      </c>
    </row>
    <row r="900" spans="1:5" hidden="1" x14ac:dyDescent="0.3">
      <c r="A900">
        <v>450</v>
      </c>
      <c r="B900">
        <v>1</v>
      </c>
      <c r="C900">
        <v>0</v>
      </c>
      <c r="D900">
        <v>0</v>
      </c>
      <c r="E900">
        <v>0</v>
      </c>
    </row>
    <row r="901" spans="1:5" x14ac:dyDescent="0.3">
      <c r="A901">
        <v>450</v>
      </c>
      <c r="B901">
        <v>2</v>
      </c>
      <c r="C901">
        <v>2.1355900000000001E-8</v>
      </c>
      <c r="D901">
        <v>1</v>
      </c>
      <c r="E901">
        <v>-3.2038900000000001E-8</v>
      </c>
    </row>
    <row r="902" spans="1:5" hidden="1" x14ac:dyDescent="0.3">
      <c r="A902">
        <v>451</v>
      </c>
      <c r="B902">
        <v>1</v>
      </c>
      <c r="C902">
        <v>0</v>
      </c>
      <c r="D902">
        <v>0</v>
      </c>
      <c r="E902">
        <v>0</v>
      </c>
    </row>
    <row r="903" spans="1:5" x14ac:dyDescent="0.3">
      <c r="A903">
        <v>451</v>
      </c>
      <c r="B903">
        <v>2</v>
      </c>
      <c r="C903">
        <v>2.0932799999999999E-8</v>
      </c>
      <c r="D903">
        <v>1</v>
      </c>
      <c r="E903">
        <v>-3.14041E-8</v>
      </c>
    </row>
    <row r="904" spans="1:5" hidden="1" x14ac:dyDescent="0.3">
      <c r="A904">
        <v>452</v>
      </c>
      <c r="B904">
        <v>1</v>
      </c>
      <c r="C904">
        <v>0</v>
      </c>
      <c r="D904">
        <v>0</v>
      </c>
      <c r="E904">
        <v>0</v>
      </c>
    </row>
    <row r="905" spans="1:5" x14ac:dyDescent="0.3">
      <c r="A905">
        <v>452</v>
      </c>
      <c r="B905">
        <v>2</v>
      </c>
      <c r="C905">
        <v>2.0517999999999999E-8</v>
      </c>
      <c r="D905">
        <v>1</v>
      </c>
      <c r="E905">
        <v>-3.0781899999999999E-8</v>
      </c>
    </row>
    <row r="906" spans="1:5" hidden="1" x14ac:dyDescent="0.3">
      <c r="A906">
        <v>453</v>
      </c>
      <c r="B906">
        <v>1</v>
      </c>
      <c r="C906">
        <v>0</v>
      </c>
      <c r="D906">
        <v>0</v>
      </c>
      <c r="E906">
        <v>0</v>
      </c>
    </row>
    <row r="907" spans="1:5" x14ac:dyDescent="0.3">
      <c r="A907">
        <v>453</v>
      </c>
      <c r="B907">
        <v>2</v>
      </c>
      <c r="C907">
        <v>2.0111500000000001E-8</v>
      </c>
      <c r="D907">
        <v>1</v>
      </c>
      <c r="E907">
        <v>-3.0172099999999999E-8</v>
      </c>
    </row>
    <row r="908" spans="1:5" hidden="1" x14ac:dyDescent="0.3">
      <c r="A908">
        <v>454</v>
      </c>
      <c r="B908">
        <v>1</v>
      </c>
      <c r="C908">
        <v>0</v>
      </c>
      <c r="D908">
        <v>0</v>
      </c>
      <c r="E908">
        <v>0</v>
      </c>
    </row>
    <row r="909" spans="1:5" x14ac:dyDescent="0.3">
      <c r="A909">
        <v>454</v>
      </c>
      <c r="B909">
        <v>2</v>
      </c>
      <c r="C909">
        <v>1.9712999999999999E-8</v>
      </c>
      <c r="D909">
        <v>1</v>
      </c>
      <c r="E909">
        <v>-2.95743E-8</v>
      </c>
    </row>
    <row r="910" spans="1:5" hidden="1" x14ac:dyDescent="0.3">
      <c r="A910">
        <v>455</v>
      </c>
      <c r="B910">
        <v>1</v>
      </c>
      <c r="C910">
        <v>0</v>
      </c>
      <c r="D910">
        <v>0</v>
      </c>
      <c r="E910">
        <v>0</v>
      </c>
    </row>
    <row r="911" spans="1:5" x14ac:dyDescent="0.3">
      <c r="A911">
        <v>455</v>
      </c>
      <c r="B911">
        <v>2</v>
      </c>
      <c r="C911">
        <v>1.93225E-8</v>
      </c>
      <c r="D911">
        <v>1</v>
      </c>
      <c r="E911">
        <v>-2.89884E-8</v>
      </c>
    </row>
    <row r="912" spans="1:5" hidden="1" x14ac:dyDescent="0.3">
      <c r="A912">
        <v>456</v>
      </c>
      <c r="B912">
        <v>1</v>
      </c>
      <c r="C912">
        <v>0</v>
      </c>
      <c r="D912">
        <v>0</v>
      </c>
      <c r="E912">
        <v>0</v>
      </c>
    </row>
    <row r="913" spans="1:5" x14ac:dyDescent="0.3">
      <c r="A913">
        <v>456</v>
      </c>
      <c r="B913">
        <v>2</v>
      </c>
      <c r="C913">
        <v>1.8939600000000001E-8</v>
      </c>
      <c r="D913">
        <v>1</v>
      </c>
      <c r="E913">
        <v>-2.8414100000000001E-8</v>
      </c>
    </row>
    <row r="914" spans="1:5" hidden="1" x14ac:dyDescent="0.3">
      <c r="A914">
        <v>457</v>
      </c>
      <c r="B914">
        <v>1</v>
      </c>
      <c r="C914">
        <v>0</v>
      </c>
      <c r="D914">
        <v>0</v>
      </c>
      <c r="E914">
        <v>0</v>
      </c>
    </row>
    <row r="915" spans="1:5" x14ac:dyDescent="0.3">
      <c r="A915">
        <v>457</v>
      </c>
      <c r="B915">
        <v>2</v>
      </c>
      <c r="C915">
        <v>1.8564399999999998E-8</v>
      </c>
      <c r="D915">
        <v>1</v>
      </c>
      <c r="E915">
        <v>-2.7851100000000001E-8</v>
      </c>
    </row>
    <row r="916" spans="1:5" hidden="1" x14ac:dyDescent="0.3">
      <c r="A916">
        <v>458</v>
      </c>
      <c r="B916">
        <v>1</v>
      </c>
      <c r="C916">
        <v>0</v>
      </c>
      <c r="D916">
        <v>0</v>
      </c>
      <c r="E916">
        <v>0</v>
      </c>
    </row>
    <row r="917" spans="1:5" x14ac:dyDescent="0.3">
      <c r="A917">
        <v>458</v>
      </c>
      <c r="B917">
        <v>2</v>
      </c>
      <c r="C917">
        <v>1.8196599999999999E-8</v>
      </c>
      <c r="D917">
        <v>1</v>
      </c>
      <c r="E917">
        <v>-2.7299300000000001E-8</v>
      </c>
    </row>
    <row r="918" spans="1:5" hidden="1" x14ac:dyDescent="0.3">
      <c r="A918">
        <v>459</v>
      </c>
      <c r="B918">
        <v>1</v>
      </c>
      <c r="C918">
        <v>0</v>
      </c>
      <c r="D918">
        <v>0</v>
      </c>
      <c r="E918">
        <v>0</v>
      </c>
    </row>
    <row r="919" spans="1:5" x14ac:dyDescent="0.3">
      <c r="A919">
        <v>459</v>
      </c>
      <c r="B919">
        <v>2</v>
      </c>
      <c r="C919">
        <v>1.7835999999999998E-8</v>
      </c>
      <c r="D919">
        <v>1</v>
      </c>
      <c r="E919">
        <v>-2.6758500000000001E-8</v>
      </c>
    </row>
    <row r="920" spans="1:5" hidden="1" x14ac:dyDescent="0.3">
      <c r="A920">
        <v>460</v>
      </c>
      <c r="B920">
        <v>1</v>
      </c>
      <c r="C920">
        <v>0</v>
      </c>
      <c r="D920">
        <v>0</v>
      </c>
      <c r="E920">
        <v>0</v>
      </c>
    </row>
    <row r="921" spans="1:5" x14ac:dyDescent="0.3">
      <c r="A921">
        <v>460</v>
      </c>
      <c r="B921">
        <v>2</v>
      </c>
      <c r="C921">
        <v>1.74826E-8</v>
      </c>
      <c r="D921">
        <v>1</v>
      </c>
      <c r="E921">
        <v>-2.6228300000000001E-8</v>
      </c>
    </row>
    <row r="922" spans="1:5" hidden="1" x14ac:dyDescent="0.3">
      <c r="A922">
        <v>461</v>
      </c>
      <c r="B922">
        <v>1</v>
      </c>
      <c r="C922">
        <v>0</v>
      </c>
      <c r="D922">
        <v>0</v>
      </c>
      <c r="E922">
        <v>0</v>
      </c>
    </row>
    <row r="923" spans="1:5" x14ac:dyDescent="0.3">
      <c r="A923">
        <v>461</v>
      </c>
      <c r="B923">
        <v>2</v>
      </c>
      <c r="C923">
        <v>1.7136299999999998E-8</v>
      </c>
      <c r="D923">
        <v>1</v>
      </c>
      <c r="E923">
        <v>-2.5708699999999999E-8</v>
      </c>
    </row>
    <row r="924" spans="1:5" hidden="1" x14ac:dyDescent="0.3">
      <c r="A924">
        <v>462</v>
      </c>
      <c r="B924">
        <v>1</v>
      </c>
      <c r="C924">
        <v>0</v>
      </c>
      <c r="D924">
        <v>0</v>
      </c>
      <c r="E924">
        <v>0</v>
      </c>
    </row>
    <row r="925" spans="1:5" x14ac:dyDescent="0.3">
      <c r="A925">
        <v>462</v>
      </c>
      <c r="B925">
        <v>2</v>
      </c>
      <c r="C925">
        <v>1.6796699999999998E-8</v>
      </c>
      <c r="D925">
        <v>1</v>
      </c>
      <c r="E925">
        <v>-2.5199299999999999E-8</v>
      </c>
    </row>
    <row r="926" spans="1:5" hidden="1" x14ac:dyDescent="0.3">
      <c r="A926">
        <v>463</v>
      </c>
      <c r="B926">
        <v>1</v>
      </c>
      <c r="C926">
        <v>0</v>
      </c>
      <c r="D926">
        <v>0</v>
      </c>
      <c r="E926">
        <v>0</v>
      </c>
    </row>
    <row r="927" spans="1:5" x14ac:dyDescent="0.3">
      <c r="A927">
        <v>463</v>
      </c>
      <c r="B927">
        <v>2</v>
      </c>
      <c r="C927">
        <v>1.6463899999999999E-8</v>
      </c>
      <c r="D927">
        <v>1</v>
      </c>
      <c r="E927">
        <v>-2.4700100000000002E-8</v>
      </c>
    </row>
    <row r="928" spans="1:5" hidden="1" x14ac:dyDescent="0.3">
      <c r="A928">
        <v>464</v>
      </c>
      <c r="B928">
        <v>1</v>
      </c>
      <c r="C928">
        <v>0</v>
      </c>
      <c r="D928">
        <v>0</v>
      </c>
      <c r="E928">
        <v>0</v>
      </c>
    </row>
    <row r="929" spans="1:5" x14ac:dyDescent="0.3">
      <c r="A929">
        <v>464</v>
      </c>
      <c r="B929">
        <v>2</v>
      </c>
      <c r="C929">
        <v>1.6137699999999999E-8</v>
      </c>
      <c r="D929">
        <v>1</v>
      </c>
      <c r="E929">
        <v>-2.4210700000000001E-8</v>
      </c>
    </row>
    <row r="930" spans="1:5" hidden="1" x14ac:dyDescent="0.3">
      <c r="A930">
        <v>465</v>
      </c>
      <c r="B930">
        <v>1</v>
      </c>
      <c r="C930">
        <v>0</v>
      </c>
      <c r="D930">
        <v>0</v>
      </c>
      <c r="E930">
        <v>0</v>
      </c>
    </row>
    <row r="931" spans="1:5" x14ac:dyDescent="0.3">
      <c r="A931">
        <v>465</v>
      </c>
      <c r="B931">
        <v>2</v>
      </c>
      <c r="C931">
        <v>1.5818E-8</v>
      </c>
      <c r="D931">
        <v>1</v>
      </c>
      <c r="E931">
        <v>-2.3731100000000001E-8</v>
      </c>
    </row>
    <row r="932" spans="1:5" hidden="1" x14ac:dyDescent="0.3">
      <c r="A932">
        <v>466</v>
      </c>
      <c r="B932">
        <v>1</v>
      </c>
      <c r="C932">
        <v>0</v>
      </c>
      <c r="D932">
        <v>0</v>
      </c>
      <c r="E932">
        <v>0</v>
      </c>
    </row>
    <row r="933" spans="1:5" x14ac:dyDescent="0.3">
      <c r="A933">
        <v>466</v>
      </c>
      <c r="B933">
        <v>2</v>
      </c>
      <c r="C933">
        <v>1.55046E-8</v>
      </c>
      <c r="D933">
        <v>1</v>
      </c>
      <c r="E933">
        <v>-2.32609E-8</v>
      </c>
    </row>
    <row r="934" spans="1:5" hidden="1" x14ac:dyDescent="0.3">
      <c r="A934">
        <v>467</v>
      </c>
      <c r="B934">
        <v>1</v>
      </c>
      <c r="C934">
        <v>0</v>
      </c>
      <c r="D934">
        <v>0</v>
      </c>
      <c r="E934">
        <v>0</v>
      </c>
    </row>
    <row r="935" spans="1:5" x14ac:dyDescent="0.3">
      <c r="A935">
        <v>467</v>
      </c>
      <c r="B935">
        <v>2</v>
      </c>
      <c r="C935">
        <v>1.5197399999999999E-8</v>
      </c>
      <c r="D935">
        <v>1</v>
      </c>
      <c r="E935">
        <v>-2.2799999999999999E-8</v>
      </c>
    </row>
    <row r="936" spans="1:5" hidden="1" x14ac:dyDescent="0.3">
      <c r="A936">
        <v>468</v>
      </c>
      <c r="B936">
        <v>1</v>
      </c>
      <c r="C936">
        <v>0</v>
      </c>
      <c r="D936">
        <v>0</v>
      </c>
      <c r="E936">
        <v>0</v>
      </c>
    </row>
    <row r="937" spans="1:5" x14ac:dyDescent="0.3">
      <c r="A937">
        <v>468</v>
      </c>
      <c r="B937">
        <v>2</v>
      </c>
      <c r="C937">
        <v>1.48963E-8</v>
      </c>
      <c r="D937">
        <v>1</v>
      </c>
      <c r="E937">
        <v>-2.2348299999999999E-8</v>
      </c>
    </row>
    <row r="938" spans="1:5" hidden="1" x14ac:dyDescent="0.3">
      <c r="A938">
        <v>469</v>
      </c>
      <c r="B938">
        <v>1</v>
      </c>
      <c r="C938">
        <v>0</v>
      </c>
      <c r="D938">
        <v>0</v>
      </c>
      <c r="E938">
        <v>0</v>
      </c>
    </row>
    <row r="939" spans="1:5" x14ac:dyDescent="0.3">
      <c r="A939">
        <v>469</v>
      </c>
      <c r="B939">
        <v>2</v>
      </c>
      <c r="C939">
        <v>1.46012E-8</v>
      </c>
      <c r="D939">
        <v>1</v>
      </c>
      <c r="E939">
        <v>-2.1905599999999999E-8</v>
      </c>
    </row>
    <row r="940" spans="1:5" hidden="1" x14ac:dyDescent="0.3">
      <c r="A940">
        <v>470</v>
      </c>
      <c r="B940">
        <v>1</v>
      </c>
      <c r="C940">
        <v>0</v>
      </c>
      <c r="D940">
        <v>0</v>
      </c>
      <c r="E940">
        <v>0</v>
      </c>
    </row>
    <row r="941" spans="1:5" x14ac:dyDescent="0.3">
      <c r="A941">
        <v>470</v>
      </c>
      <c r="B941">
        <v>2</v>
      </c>
      <c r="C941">
        <v>1.4311900000000001E-8</v>
      </c>
      <c r="D941">
        <v>1</v>
      </c>
      <c r="E941">
        <v>-2.14716E-8</v>
      </c>
    </row>
    <row r="942" spans="1:5" hidden="1" x14ac:dyDescent="0.3">
      <c r="A942">
        <v>471</v>
      </c>
      <c r="B942">
        <v>1</v>
      </c>
      <c r="C942">
        <v>0</v>
      </c>
      <c r="D942">
        <v>0</v>
      </c>
      <c r="E942">
        <v>0</v>
      </c>
    </row>
    <row r="943" spans="1:5" x14ac:dyDescent="0.3">
      <c r="A943">
        <v>471</v>
      </c>
      <c r="B943">
        <v>2</v>
      </c>
      <c r="C943">
        <v>1.40283E-8</v>
      </c>
      <c r="D943">
        <v>1</v>
      </c>
      <c r="E943">
        <v>-2.10462E-8</v>
      </c>
    </row>
    <row r="944" spans="1:5" hidden="1" x14ac:dyDescent="0.3">
      <c r="A944">
        <v>472</v>
      </c>
      <c r="B944">
        <v>1</v>
      </c>
      <c r="C944">
        <v>0</v>
      </c>
      <c r="D944">
        <v>0</v>
      </c>
      <c r="E944">
        <v>0</v>
      </c>
    </row>
    <row r="945" spans="1:5" x14ac:dyDescent="0.3">
      <c r="A945">
        <v>472</v>
      </c>
      <c r="B945">
        <v>2</v>
      </c>
      <c r="C945">
        <v>1.3750400000000001E-8</v>
      </c>
      <c r="D945">
        <v>1</v>
      </c>
      <c r="E945">
        <v>-2.06292E-8</v>
      </c>
    </row>
    <row r="946" spans="1:5" hidden="1" x14ac:dyDescent="0.3">
      <c r="A946">
        <v>473</v>
      </c>
      <c r="B946">
        <v>1</v>
      </c>
      <c r="C946">
        <v>0</v>
      </c>
      <c r="D946">
        <v>0</v>
      </c>
      <c r="E946">
        <v>0</v>
      </c>
    </row>
    <row r="947" spans="1:5" x14ac:dyDescent="0.3">
      <c r="A947">
        <v>473</v>
      </c>
      <c r="B947">
        <v>2</v>
      </c>
      <c r="C947">
        <v>1.34779E-8</v>
      </c>
      <c r="D947">
        <v>1</v>
      </c>
      <c r="E947">
        <v>-2.0220499999999999E-8</v>
      </c>
    </row>
    <row r="948" spans="1:5" hidden="1" x14ac:dyDescent="0.3">
      <c r="A948">
        <v>474</v>
      </c>
      <c r="B948">
        <v>1</v>
      </c>
      <c r="C948">
        <v>0</v>
      </c>
      <c r="D948">
        <v>0</v>
      </c>
      <c r="E948">
        <v>0</v>
      </c>
    </row>
    <row r="949" spans="1:5" x14ac:dyDescent="0.3">
      <c r="A949">
        <v>474</v>
      </c>
      <c r="B949">
        <v>2</v>
      </c>
      <c r="C949">
        <v>1.32109E-8</v>
      </c>
      <c r="D949">
        <v>1</v>
      </c>
      <c r="E949">
        <v>-1.9819899999999999E-8</v>
      </c>
    </row>
    <row r="950" spans="1:5" hidden="1" x14ac:dyDescent="0.3">
      <c r="A950">
        <v>475</v>
      </c>
      <c r="B950">
        <v>1</v>
      </c>
      <c r="C950">
        <v>0</v>
      </c>
      <c r="D950">
        <v>0</v>
      </c>
      <c r="E950">
        <v>0</v>
      </c>
    </row>
    <row r="951" spans="1:5" x14ac:dyDescent="0.3">
      <c r="A951">
        <v>475</v>
      </c>
      <c r="B951">
        <v>2</v>
      </c>
      <c r="C951">
        <v>1.2949099999999999E-8</v>
      </c>
      <c r="D951">
        <v>1</v>
      </c>
      <c r="E951">
        <v>-1.94272E-8</v>
      </c>
    </row>
    <row r="952" spans="1:5" hidden="1" x14ac:dyDescent="0.3">
      <c r="A952">
        <v>476</v>
      </c>
      <c r="B952">
        <v>1</v>
      </c>
      <c r="C952">
        <v>0</v>
      </c>
      <c r="D952">
        <v>0</v>
      </c>
      <c r="E952">
        <v>0</v>
      </c>
    </row>
    <row r="953" spans="1:5" x14ac:dyDescent="0.3">
      <c r="A953">
        <v>476</v>
      </c>
      <c r="B953">
        <v>2</v>
      </c>
      <c r="C953">
        <v>1.26926E-8</v>
      </c>
      <c r="D953">
        <v>1</v>
      </c>
      <c r="E953">
        <v>-1.9042299999999999E-8</v>
      </c>
    </row>
    <row r="954" spans="1:5" hidden="1" x14ac:dyDescent="0.3">
      <c r="A954">
        <v>477</v>
      </c>
      <c r="B954">
        <v>1</v>
      </c>
      <c r="C954">
        <v>0</v>
      </c>
      <c r="D954">
        <v>0</v>
      </c>
      <c r="E954">
        <v>0</v>
      </c>
    </row>
    <row r="955" spans="1:5" x14ac:dyDescent="0.3">
      <c r="A955">
        <v>477</v>
      </c>
      <c r="B955">
        <v>2</v>
      </c>
      <c r="C955">
        <v>1.2441100000000001E-8</v>
      </c>
      <c r="D955">
        <v>1</v>
      </c>
      <c r="E955">
        <v>-1.8664999999999999E-8</v>
      </c>
    </row>
    <row r="956" spans="1:5" hidden="1" x14ac:dyDescent="0.3">
      <c r="A956">
        <v>478</v>
      </c>
      <c r="B956">
        <v>1</v>
      </c>
      <c r="C956">
        <v>0</v>
      </c>
      <c r="D956">
        <v>0</v>
      </c>
      <c r="E956">
        <v>0</v>
      </c>
    </row>
    <row r="957" spans="1:5" x14ac:dyDescent="0.3">
      <c r="A957">
        <v>478</v>
      </c>
      <c r="B957">
        <v>2</v>
      </c>
      <c r="C957">
        <v>1.2194599999999999E-8</v>
      </c>
      <c r="D957">
        <v>1</v>
      </c>
      <c r="E957">
        <v>-1.82952E-8</v>
      </c>
    </row>
    <row r="958" spans="1:5" hidden="1" x14ac:dyDescent="0.3">
      <c r="A958">
        <v>479</v>
      </c>
      <c r="B958">
        <v>1</v>
      </c>
      <c r="C958">
        <v>0</v>
      </c>
      <c r="D958">
        <v>0</v>
      </c>
      <c r="E958">
        <v>0</v>
      </c>
    </row>
    <row r="959" spans="1:5" x14ac:dyDescent="0.3">
      <c r="A959">
        <v>479</v>
      </c>
      <c r="B959">
        <v>2</v>
      </c>
      <c r="C959">
        <v>1.1953E-8</v>
      </c>
      <c r="D959">
        <v>1</v>
      </c>
      <c r="E959">
        <v>-1.7932800000000002E-8</v>
      </c>
    </row>
    <row r="960" spans="1:5" hidden="1" x14ac:dyDescent="0.3">
      <c r="A960">
        <v>480</v>
      </c>
      <c r="B960">
        <v>1</v>
      </c>
      <c r="C960">
        <v>0</v>
      </c>
      <c r="D960">
        <v>0</v>
      </c>
      <c r="E960">
        <v>0</v>
      </c>
    </row>
    <row r="961" spans="1:5" x14ac:dyDescent="0.3">
      <c r="A961">
        <v>480</v>
      </c>
      <c r="B961">
        <v>2</v>
      </c>
      <c r="C961">
        <v>1.17162E-8</v>
      </c>
      <c r="D961">
        <v>1</v>
      </c>
      <c r="E961">
        <v>-1.75775E-8</v>
      </c>
    </row>
    <row r="962" spans="1:5" hidden="1" x14ac:dyDescent="0.3">
      <c r="A962">
        <v>481</v>
      </c>
      <c r="B962">
        <v>1</v>
      </c>
      <c r="C962">
        <v>0</v>
      </c>
      <c r="D962">
        <v>0</v>
      </c>
      <c r="E962">
        <v>0</v>
      </c>
    </row>
    <row r="963" spans="1:5" x14ac:dyDescent="0.3">
      <c r="A963">
        <v>481</v>
      </c>
      <c r="B963">
        <v>2</v>
      </c>
      <c r="C963">
        <v>1.1484E-8</v>
      </c>
      <c r="D963">
        <v>1</v>
      </c>
      <c r="E963">
        <v>-1.7229199999999999E-8</v>
      </c>
    </row>
    <row r="964" spans="1:5" hidden="1" x14ac:dyDescent="0.3">
      <c r="A964">
        <v>482</v>
      </c>
      <c r="B964">
        <v>1</v>
      </c>
      <c r="C964">
        <v>0</v>
      </c>
      <c r="D964">
        <v>0</v>
      </c>
      <c r="E964">
        <v>0</v>
      </c>
    </row>
    <row r="965" spans="1:5" x14ac:dyDescent="0.3">
      <c r="A965">
        <v>482</v>
      </c>
      <c r="B965">
        <v>2</v>
      </c>
      <c r="C965">
        <v>1.1256500000000001E-8</v>
      </c>
      <c r="D965">
        <v>1</v>
      </c>
      <c r="E965">
        <v>-1.68879E-8</v>
      </c>
    </row>
    <row r="966" spans="1:5" hidden="1" x14ac:dyDescent="0.3">
      <c r="A966">
        <v>483</v>
      </c>
      <c r="B966">
        <v>1</v>
      </c>
      <c r="C966">
        <v>0</v>
      </c>
      <c r="D966">
        <v>0</v>
      </c>
      <c r="E966">
        <v>0</v>
      </c>
    </row>
    <row r="967" spans="1:5" x14ac:dyDescent="0.3">
      <c r="A967">
        <v>483</v>
      </c>
      <c r="B967">
        <v>2</v>
      </c>
      <c r="C967">
        <v>1.1033500000000001E-8</v>
      </c>
      <c r="D967">
        <v>1</v>
      </c>
      <c r="E967">
        <v>-1.6553299999999999E-8</v>
      </c>
    </row>
    <row r="968" spans="1:5" hidden="1" x14ac:dyDescent="0.3">
      <c r="A968">
        <v>484</v>
      </c>
      <c r="B968">
        <v>1</v>
      </c>
      <c r="C968">
        <v>0</v>
      </c>
      <c r="D968">
        <v>0</v>
      </c>
      <c r="E968">
        <v>0</v>
      </c>
    </row>
    <row r="969" spans="1:5" x14ac:dyDescent="0.3">
      <c r="A969">
        <v>484</v>
      </c>
      <c r="B969">
        <v>2</v>
      </c>
      <c r="C969">
        <v>1.0814900000000001E-8</v>
      </c>
      <c r="D969">
        <v>1</v>
      </c>
      <c r="E969">
        <v>-1.6225300000000001E-8</v>
      </c>
    </row>
    <row r="970" spans="1:5" hidden="1" x14ac:dyDescent="0.3">
      <c r="A970">
        <v>485</v>
      </c>
      <c r="B970">
        <v>1</v>
      </c>
      <c r="C970">
        <v>0</v>
      </c>
      <c r="D970">
        <v>0</v>
      </c>
      <c r="E970">
        <v>0</v>
      </c>
    </row>
    <row r="971" spans="1:5" x14ac:dyDescent="0.3">
      <c r="A971">
        <v>485</v>
      </c>
      <c r="B971">
        <v>2</v>
      </c>
      <c r="C971">
        <v>1.06006E-8</v>
      </c>
      <c r="D971">
        <v>1</v>
      </c>
      <c r="E971">
        <v>-1.5903899999999999E-8</v>
      </c>
    </row>
    <row r="972" spans="1:5" hidden="1" x14ac:dyDescent="0.3">
      <c r="A972">
        <v>486</v>
      </c>
      <c r="B972">
        <v>1</v>
      </c>
      <c r="C972">
        <v>0</v>
      </c>
      <c r="D972">
        <v>0</v>
      </c>
      <c r="E972">
        <v>0</v>
      </c>
    </row>
    <row r="973" spans="1:5" x14ac:dyDescent="0.3">
      <c r="A973">
        <v>486</v>
      </c>
      <c r="B973">
        <v>2</v>
      </c>
      <c r="C973">
        <v>1.03906E-8</v>
      </c>
      <c r="D973">
        <v>1</v>
      </c>
      <c r="E973">
        <v>-1.5588800000000001E-8</v>
      </c>
    </row>
    <row r="974" spans="1:5" hidden="1" x14ac:dyDescent="0.3">
      <c r="A974">
        <v>487</v>
      </c>
      <c r="B974">
        <v>1</v>
      </c>
      <c r="C974">
        <v>0</v>
      </c>
      <c r="D974">
        <v>0</v>
      </c>
      <c r="E974">
        <v>0</v>
      </c>
    </row>
    <row r="975" spans="1:5" x14ac:dyDescent="0.3">
      <c r="A975">
        <v>487</v>
      </c>
      <c r="B975">
        <v>2</v>
      </c>
      <c r="C975">
        <v>1.01847E-8</v>
      </c>
      <c r="D975">
        <v>1</v>
      </c>
      <c r="E975">
        <v>-1.5279999999999999E-8</v>
      </c>
    </row>
    <row r="976" spans="1:5" hidden="1" x14ac:dyDescent="0.3">
      <c r="A976">
        <v>488</v>
      </c>
      <c r="B976">
        <v>1</v>
      </c>
      <c r="C976">
        <v>0</v>
      </c>
      <c r="D976">
        <v>0</v>
      </c>
      <c r="E976">
        <v>0</v>
      </c>
    </row>
    <row r="977" spans="1:5" x14ac:dyDescent="0.3">
      <c r="A977">
        <v>488</v>
      </c>
      <c r="B977">
        <v>2</v>
      </c>
      <c r="C977">
        <v>9.9828900000000005E-9</v>
      </c>
      <c r="D977">
        <v>1</v>
      </c>
      <c r="E977">
        <v>-1.49772E-8</v>
      </c>
    </row>
    <row r="978" spans="1:5" hidden="1" x14ac:dyDescent="0.3">
      <c r="A978">
        <v>489</v>
      </c>
      <c r="B978">
        <v>1</v>
      </c>
      <c r="C978">
        <v>0</v>
      </c>
      <c r="D978">
        <v>0</v>
      </c>
      <c r="E978">
        <v>0</v>
      </c>
    </row>
    <row r="979" spans="1:5" x14ac:dyDescent="0.3">
      <c r="A979">
        <v>489</v>
      </c>
      <c r="B979">
        <v>2</v>
      </c>
      <c r="C979">
        <v>9.7851000000000001E-9</v>
      </c>
      <c r="D979">
        <v>1</v>
      </c>
      <c r="E979">
        <v>-1.46805E-8</v>
      </c>
    </row>
    <row r="980" spans="1:5" hidden="1" x14ac:dyDescent="0.3">
      <c r="A980">
        <v>490</v>
      </c>
      <c r="B980">
        <v>1</v>
      </c>
      <c r="C980">
        <v>0</v>
      </c>
      <c r="D980">
        <v>0</v>
      </c>
      <c r="E980">
        <v>0</v>
      </c>
    </row>
    <row r="981" spans="1:5" x14ac:dyDescent="0.3">
      <c r="A981">
        <v>490</v>
      </c>
      <c r="B981">
        <v>2</v>
      </c>
      <c r="C981">
        <v>9.5912300000000002E-9</v>
      </c>
      <c r="D981">
        <v>1</v>
      </c>
      <c r="E981">
        <v>-1.43896E-8</v>
      </c>
    </row>
    <row r="982" spans="1:5" hidden="1" x14ac:dyDescent="0.3">
      <c r="A982">
        <v>491</v>
      </c>
      <c r="B982">
        <v>1</v>
      </c>
      <c r="C982">
        <v>0</v>
      </c>
      <c r="D982">
        <v>0</v>
      </c>
      <c r="E982">
        <v>0</v>
      </c>
    </row>
    <row r="983" spans="1:5" x14ac:dyDescent="0.3">
      <c r="A983">
        <v>491</v>
      </c>
      <c r="B983">
        <v>2</v>
      </c>
      <c r="C983">
        <v>9.4012000000000002E-9</v>
      </c>
      <c r="D983">
        <v>1</v>
      </c>
      <c r="E983">
        <v>-1.4104500000000001E-8</v>
      </c>
    </row>
    <row r="984" spans="1:5" hidden="1" x14ac:dyDescent="0.3">
      <c r="A984">
        <v>492</v>
      </c>
      <c r="B984">
        <v>1</v>
      </c>
      <c r="C984">
        <v>0</v>
      </c>
      <c r="D984">
        <v>0</v>
      </c>
      <c r="E984">
        <v>0</v>
      </c>
    </row>
    <row r="985" spans="1:5" x14ac:dyDescent="0.3">
      <c r="A985">
        <v>492</v>
      </c>
      <c r="B985">
        <v>2</v>
      </c>
      <c r="C985">
        <v>9.2149299999999993E-9</v>
      </c>
      <c r="D985">
        <v>1</v>
      </c>
      <c r="E985">
        <v>-1.38251E-8</v>
      </c>
    </row>
    <row r="986" spans="1:5" hidden="1" x14ac:dyDescent="0.3">
      <c r="A986">
        <v>493</v>
      </c>
      <c r="B986">
        <v>1</v>
      </c>
      <c r="C986">
        <v>0</v>
      </c>
      <c r="D986">
        <v>0</v>
      </c>
      <c r="E986">
        <v>0</v>
      </c>
    </row>
    <row r="987" spans="1:5" x14ac:dyDescent="0.3">
      <c r="A987">
        <v>493</v>
      </c>
      <c r="B987">
        <v>2</v>
      </c>
      <c r="C987">
        <v>9.03236E-9</v>
      </c>
      <c r="D987">
        <v>1</v>
      </c>
      <c r="E987">
        <v>-1.3551199999999999E-8</v>
      </c>
    </row>
    <row r="988" spans="1:5" hidden="1" x14ac:dyDescent="0.3">
      <c r="A988">
        <v>494</v>
      </c>
      <c r="B988">
        <v>1</v>
      </c>
      <c r="C988">
        <v>0</v>
      </c>
      <c r="D988">
        <v>0</v>
      </c>
      <c r="E988">
        <v>0</v>
      </c>
    </row>
    <row r="989" spans="1:5" x14ac:dyDescent="0.3">
      <c r="A989">
        <v>494</v>
      </c>
      <c r="B989">
        <v>2</v>
      </c>
      <c r="C989">
        <v>8.8534000000000001E-9</v>
      </c>
      <c r="D989">
        <v>1</v>
      </c>
      <c r="E989">
        <v>-1.3282699999999999E-8</v>
      </c>
    </row>
    <row r="990" spans="1:5" hidden="1" x14ac:dyDescent="0.3">
      <c r="A990">
        <v>495</v>
      </c>
      <c r="B990">
        <v>1</v>
      </c>
      <c r="C990">
        <v>0</v>
      </c>
      <c r="D990">
        <v>0</v>
      </c>
      <c r="E990">
        <v>0</v>
      </c>
    </row>
    <row r="991" spans="1:5" x14ac:dyDescent="0.3">
      <c r="A991">
        <v>495</v>
      </c>
      <c r="B991">
        <v>2</v>
      </c>
      <c r="C991">
        <v>8.6779800000000003E-9</v>
      </c>
      <c r="D991">
        <v>1</v>
      </c>
      <c r="E991">
        <v>-1.30196E-8</v>
      </c>
    </row>
    <row r="992" spans="1:5" hidden="1" x14ac:dyDescent="0.3">
      <c r="A992">
        <v>496</v>
      </c>
      <c r="B992">
        <v>1</v>
      </c>
      <c r="C992">
        <v>0</v>
      </c>
      <c r="D992">
        <v>0</v>
      </c>
      <c r="E992">
        <v>0</v>
      </c>
    </row>
    <row r="993" spans="1:5" x14ac:dyDescent="0.3">
      <c r="A993">
        <v>496</v>
      </c>
      <c r="B993">
        <v>2</v>
      </c>
      <c r="C993">
        <v>8.5060499999999996E-9</v>
      </c>
      <c r="D993">
        <v>1</v>
      </c>
      <c r="E993">
        <v>-1.27616E-8</v>
      </c>
    </row>
    <row r="994" spans="1:5" hidden="1" x14ac:dyDescent="0.3">
      <c r="A994">
        <v>497</v>
      </c>
      <c r="B994">
        <v>1</v>
      </c>
      <c r="C994">
        <v>0</v>
      </c>
      <c r="D994">
        <v>0</v>
      </c>
      <c r="E994">
        <v>0</v>
      </c>
    </row>
    <row r="995" spans="1:5" x14ac:dyDescent="0.3">
      <c r="A995">
        <v>497</v>
      </c>
      <c r="B995">
        <v>2</v>
      </c>
      <c r="C995">
        <v>8.3375200000000008E-9</v>
      </c>
      <c r="D995">
        <v>1</v>
      </c>
      <c r="E995">
        <v>-1.25088E-8</v>
      </c>
    </row>
    <row r="996" spans="1:5" hidden="1" x14ac:dyDescent="0.3">
      <c r="A996">
        <v>498</v>
      </c>
      <c r="B996">
        <v>1</v>
      </c>
      <c r="C996">
        <v>0</v>
      </c>
      <c r="D996">
        <v>0</v>
      </c>
      <c r="E996">
        <v>0</v>
      </c>
    </row>
    <row r="997" spans="1:5" x14ac:dyDescent="0.3">
      <c r="A997">
        <v>498</v>
      </c>
      <c r="B997">
        <v>2</v>
      </c>
      <c r="C997">
        <v>8.1723199999999998E-9</v>
      </c>
      <c r="D997">
        <v>1</v>
      </c>
      <c r="E997">
        <v>-1.2261E-8</v>
      </c>
    </row>
    <row r="998" spans="1:5" hidden="1" x14ac:dyDescent="0.3">
      <c r="A998">
        <v>499</v>
      </c>
      <c r="B998">
        <v>1</v>
      </c>
      <c r="C998">
        <v>0</v>
      </c>
      <c r="D998">
        <v>0</v>
      </c>
      <c r="E998">
        <v>0</v>
      </c>
    </row>
    <row r="999" spans="1:5" x14ac:dyDescent="0.3">
      <c r="A999">
        <v>499</v>
      </c>
      <c r="B999">
        <v>2</v>
      </c>
      <c r="C999">
        <v>8.0104100000000003E-9</v>
      </c>
      <c r="D999">
        <v>1</v>
      </c>
      <c r="E999">
        <v>-1.2018E-8</v>
      </c>
    </row>
    <row r="1000" spans="1:5" hidden="1" x14ac:dyDescent="0.3">
      <c r="A1000">
        <v>500</v>
      </c>
      <c r="B1000">
        <v>1</v>
      </c>
      <c r="C1000">
        <v>0</v>
      </c>
      <c r="D1000">
        <v>0</v>
      </c>
      <c r="E1000">
        <v>0</v>
      </c>
    </row>
    <row r="1001" spans="1:5" x14ac:dyDescent="0.3">
      <c r="A1001">
        <v>500</v>
      </c>
      <c r="B1001">
        <v>2</v>
      </c>
      <c r="C1001">
        <v>7.8517000000000001E-9</v>
      </c>
      <c r="D1001">
        <v>1</v>
      </c>
      <c r="E1001">
        <v>-1.17799E-8</v>
      </c>
    </row>
    <row r="1002" spans="1:5" hidden="1" x14ac:dyDescent="0.3">
      <c r="A1002">
        <v>501</v>
      </c>
      <c r="B1002">
        <v>1</v>
      </c>
      <c r="C1002">
        <v>0</v>
      </c>
      <c r="D1002">
        <v>0</v>
      </c>
      <c r="E1002">
        <v>0</v>
      </c>
    </row>
    <row r="1003" spans="1:5" x14ac:dyDescent="0.3">
      <c r="A1003">
        <v>501</v>
      </c>
      <c r="B1003">
        <v>2</v>
      </c>
      <c r="C1003">
        <v>7.69613E-9</v>
      </c>
      <c r="D1003">
        <v>1</v>
      </c>
      <c r="E1003">
        <v>-1.1546600000000001E-8</v>
      </c>
    </row>
    <row r="1004" spans="1:5" hidden="1" x14ac:dyDescent="0.3">
      <c r="A1004">
        <v>502</v>
      </c>
      <c r="B1004">
        <v>1</v>
      </c>
      <c r="C1004">
        <v>0</v>
      </c>
      <c r="D1004">
        <v>0</v>
      </c>
      <c r="E1004">
        <v>0</v>
      </c>
    </row>
    <row r="1005" spans="1:5" x14ac:dyDescent="0.3">
      <c r="A1005">
        <v>502</v>
      </c>
      <c r="B1005">
        <v>2</v>
      </c>
      <c r="C1005">
        <v>7.5436500000000005E-9</v>
      </c>
      <c r="D1005">
        <v>1</v>
      </c>
      <c r="E1005">
        <v>-1.13178E-8</v>
      </c>
    </row>
    <row r="1006" spans="1:5" hidden="1" x14ac:dyDescent="0.3">
      <c r="A1006">
        <v>503</v>
      </c>
      <c r="B1006">
        <v>1</v>
      </c>
      <c r="C1006">
        <v>0</v>
      </c>
      <c r="D1006">
        <v>0</v>
      </c>
      <c r="E1006">
        <v>0</v>
      </c>
    </row>
    <row r="1007" spans="1:5" x14ac:dyDescent="0.3">
      <c r="A1007">
        <v>503</v>
      </c>
      <c r="B1007">
        <v>2</v>
      </c>
      <c r="C1007">
        <v>7.3941800000000002E-9</v>
      </c>
      <c r="D1007">
        <v>1</v>
      </c>
      <c r="E1007">
        <v>-1.10936E-8</v>
      </c>
    </row>
    <row r="1008" spans="1:5" hidden="1" x14ac:dyDescent="0.3">
      <c r="A1008">
        <v>504</v>
      </c>
      <c r="B1008">
        <v>1</v>
      </c>
      <c r="C1008">
        <v>0</v>
      </c>
      <c r="D1008">
        <v>0</v>
      </c>
      <c r="E1008">
        <v>0</v>
      </c>
    </row>
    <row r="1009" spans="1:5" x14ac:dyDescent="0.3">
      <c r="A1009">
        <v>504</v>
      </c>
      <c r="B1009">
        <v>2</v>
      </c>
      <c r="C1009">
        <v>7.2476800000000003E-9</v>
      </c>
      <c r="D1009">
        <v>1</v>
      </c>
      <c r="E1009">
        <v>-1.0873799999999999E-8</v>
      </c>
    </row>
    <row r="1010" spans="1:5" hidden="1" x14ac:dyDescent="0.3">
      <c r="A1010">
        <v>505</v>
      </c>
      <c r="B1010">
        <v>1</v>
      </c>
      <c r="C1010">
        <v>0</v>
      </c>
      <c r="D1010">
        <v>0</v>
      </c>
      <c r="E1010">
        <v>0</v>
      </c>
    </row>
    <row r="1011" spans="1:5" x14ac:dyDescent="0.3">
      <c r="A1011">
        <v>505</v>
      </c>
      <c r="B1011">
        <v>2</v>
      </c>
      <c r="C1011">
        <v>7.1040800000000001E-9</v>
      </c>
      <c r="D1011">
        <v>1</v>
      </c>
      <c r="E1011">
        <v>-1.06583E-8</v>
      </c>
    </row>
    <row r="1012" spans="1:5" hidden="1" x14ac:dyDescent="0.3">
      <c r="A1012">
        <v>506</v>
      </c>
      <c r="B1012">
        <v>1</v>
      </c>
      <c r="C1012">
        <v>0</v>
      </c>
      <c r="D1012">
        <v>0</v>
      </c>
      <c r="E1012">
        <v>0</v>
      </c>
    </row>
    <row r="1013" spans="1:5" x14ac:dyDescent="0.3">
      <c r="A1013">
        <v>506</v>
      </c>
      <c r="B1013">
        <v>2</v>
      </c>
      <c r="C1013">
        <v>6.9633300000000002E-9</v>
      </c>
      <c r="D1013">
        <v>1</v>
      </c>
      <c r="E1013">
        <v>-1.04472E-8</v>
      </c>
    </row>
    <row r="1014" spans="1:5" hidden="1" x14ac:dyDescent="0.3">
      <c r="A1014">
        <v>507</v>
      </c>
      <c r="B1014">
        <v>1</v>
      </c>
      <c r="C1014">
        <v>0</v>
      </c>
      <c r="D1014">
        <v>0</v>
      </c>
      <c r="E1014">
        <v>0</v>
      </c>
    </row>
    <row r="1015" spans="1:5" x14ac:dyDescent="0.3">
      <c r="A1015">
        <v>507</v>
      </c>
      <c r="B1015">
        <v>2</v>
      </c>
      <c r="C1015">
        <v>6.8253599999999997E-9</v>
      </c>
      <c r="D1015">
        <v>1</v>
      </c>
      <c r="E1015">
        <v>-1.02402E-8</v>
      </c>
    </row>
    <row r="1016" spans="1:5" hidden="1" x14ac:dyDescent="0.3">
      <c r="A1016">
        <v>508</v>
      </c>
      <c r="B1016">
        <v>1</v>
      </c>
      <c r="C1016">
        <v>0</v>
      </c>
      <c r="D1016">
        <v>0</v>
      </c>
      <c r="E1016">
        <v>0</v>
      </c>
    </row>
    <row r="1017" spans="1:5" x14ac:dyDescent="0.3">
      <c r="A1017">
        <v>508</v>
      </c>
      <c r="B1017">
        <v>2</v>
      </c>
      <c r="C1017">
        <v>6.6901299999999999E-9</v>
      </c>
      <c r="D1017">
        <v>1</v>
      </c>
      <c r="E1017">
        <v>-1.00373E-8</v>
      </c>
    </row>
    <row r="1018" spans="1:5" hidden="1" x14ac:dyDescent="0.3">
      <c r="A1018">
        <v>509</v>
      </c>
      <c r="B1018">
        <v>1</v>
      </c>
      <c r="C1018">
        <v>0</v>
      </c>
      <c r="D1018">
        <v>0</v>
      </c>
      <c r="E1018">
        <v>0</v>
      </c>
    </row>
    <row r="1019" spans="1:5" x14ac:dyDescent="0.3">
      <c r="A1019">
        <v>509</v>
      </c>
      <c r="B1019">
        <v>2</v>
      </c>
      <c r="C1019">
        <v>6.55758E-9</v>
      </c>
      <c r="D1019">
        <v>1</v>
      </c>
      <c r="E1019">
        <v>-9.8384499999999997E-9</v>
      </c>
    </row>
    <row r="1020" spans="1:5" hidden="1" x14ac:dyDescent="0.3">
      <c r="A1020">
        <v>510</v>
      </c>
      <c r="B1020">
        <v>1</v>
      </c>
      <c r="C1020">
        <v>0</v>
      </c>
      <c r="D1020">
        <v>0</v>
      </c>
      <c r="E1020">
        <v>0</v>
      </c>
    </row>
    <row r="1021" spans="1:5" x14ac:dyDescent="0.3">
      <c r="A1021">
        <v>510</v>
      </c>
      <c r="B1021">
        <v>2</v>
      </c>
      <c r="C1021">
        <v>6.4276599999999997E-9</v>
      </c>
      <c r="D1021">
        <v>1</v>
      </c>
      <c r="E1021">
        <v>-9.6435299999999993E-9</v>
      </c>
    </row>
    <row r="1022" spans="1:5" hidden="1" x14ac:dyDescent="0.3">
      <c r="A1022">
        <v>511</v>
      </c>
      <c r="B1022">
        <v>1</v>
      </c>
      <c r="C1022">
        <v>0</v>
      </c>
      <c r="D1022">
        <v>0</v>
      </c>
      <c r="E1022">
        <v>0</v>
      </c>
    </row>
    <row r="1023" spans="1:5" x14ac:dyDescent="0.3">
      <c r="A1023">
        <v>511</v>
      </c>
      <c r="B1023">
        <v>2</v>
      </c>
      <c r="C1023">
        <v>6.3002999999999998E-9</v>
      </c>
      <c r="D1023">
        <v>1</v>
      </c>
      <c r="E1023">
        <v>-9.4524700000000001E-9</v>
      </c>
    </row>
    <row r="1024" spans="1:5" hidden="1" x14ac:dyDescent="0.3">
      <c r="A1024">
        <v>512</v>
      </c>
      <c r="B1024">
        <v>1</v>
      </c>
      <c r="C1024">
        <v>0</v>
      </c>
      <c r="D1024">
        <v>0</v>
      </c>
      <c r="E1024">
        <v>0</v>
      </c>
    </row>
    <row r="1025" spans="1:5" x14ac:dyDescent="0.3">
      <c r="A1025">
        <v>512</v>
      </c>
      <c r="B1025">
        <v>2</v>
      </c>
      <c r="C1025">
        <v>6.1754799999999999E-9</v>
      </c>
      <c r="D1025">
        <v>1</v>
      </c>
      <c r="E1025">
        <v>-9.2651999999999998E-9</v>
      </c>
    </row>
    <row r="1026" spans="1:5" hidden="1" x14ac:dyDescent="0.3">
      <c r="A1026">
        <v>513</v>
      </c>
      <c r="B1026">
        <v>1</v>
      </c>
      <c r="C1026">
        <v>0</v>
      </c>
      <c r="D1026">
        <v>0</v>
      </c>
      <c r="E1026">
        <v>0</v>
      </c>
    </row>
    <row r="1027" spans="1:5" x14ac:dyDescent="0.3">
      <c r="A1027">
        <v>513</v>
      </c>
      <c r="B1027">
        <v>2</v>
      </c>
      <c r="C1027">
        <v>6.0531199999999999E-9</v>
      </c>
      <c r="D1027">
        <v>1</v>
      </c>
      <c r="E1027">
        <v>-9.0816299999999994E-9</v>
      </c>
    </row>
    <row r="1028" spans="1:5" hidden="1" x14ac:dyDescent="0.3">
      <c r="A1028">
        <v>514</v>
      </c>
      <c r="B1028">
        <v>1</v>
      </c>
      <c r="C1028">
        <v>0</v>
      </c>
      <c r="D1028">
        <v>0</v>
      </c>
      <c r="E1028">
        <v>0</v>
      </c>
    </row>
    <row r="1029" spans="1:5" x14ac:dyDescent="0.3">
      <c r="A1029">
        <v>514</v>
      </c>
      <c r="B1029">
        <v>2</v>
      </c>
      <c r="C1029">
        <v>5.9331900000000003E-9</v>
      </c>
      <c r="D1029">
        <v>1</v>
      </c>
      <c r="E1029">
        <v>-8.9017099999999994E-9</v>
      </c>
    </row>
    <row r="1030" spans="1:5" hidden="1" x14ac:dyDescent="0.3">
      <c r="A1030">
        <v>515</v>
      </c>
      <c r="B1030">
        <v>1</v>
      </c>
      <c r="C1030">
        <v>0</v>
      </c>
      <c r="D1030">
        <v>0</v>
      </c>
      <c r="E1030">
        <v>0</v>
      </c>
    </row>
    <row r="1031" spans="1:5" x14ac:dyDescent="0.3">
      <c r="A1031">
        <v>515</v>
      </c>
      <c r="B1031">
        <v>2</v>
      </c>
      <c r="C1031">
        <v>5.8156300000000001E-9</v>
      </c>
      <c r="D1031">
        <v>1</v>
      </c>
      <c r="E1031">
        <v>-8.7253499999999994E-9</v>
      </c>
    </row>
    <row r="1032" spans="1:5" hidden="1" x14ac:dyDescent="0.3">
      <c r="A1032">
        <v>516</v>
      </c>
      <c r="B1032">
        <v>1</v>
      </c>
      <c r="C1032">
        <v>0</v>
      </c>
      <c r="D1032">
        <v>0</v>
      </c>
      <c r="E1032">
        <v>0</v>
      </c>
    </row>
    <row r="1033" spans="1:5" x14ac:dyDescent="0.3">
      <c r="A1033">
        <v>516</v>
      </c>
      <c r="B1033">
        <v>2</v>
      </c>
      <c r="C1033">
        <v>5.7004099999999998E-9</v>
      </c>
      <c r="D1033">
        <v>1</v>
      </c>
      <c r="E1033">
        <v>-8.5524800000000002E-9</v>
      </c>
    </row>
    <row r="1034" spans="1:5" hidden="1" x14ac:dyDescent="0.3">
      <c r="A1034">
        <v>517</v>
      </c>
      <c r="B1034">
        <v>1</v>
      </c>
      <c r="C1034">
        <v>0</v>
      </c>
      <c r="D1034">
        <v>0</v>
      </c>
      <c r="E1034">
        <v>0</v>
      </c>
    </row>
    <row r="1035" spans="1:5" x14ac:dyDescent="0.3">
      <c r="A1035">
        <v>517</v>
      </c>
      <c r="B1035">
        <v>2</v>
      </c>
      <c r="C1035">
        <v>5.5874699999999999E-9</v>
      </c>
      <c r="D1035">
        <v>1</v>
      </c>
      <c r="E1035">
        <v>-8.3830299999999993E-9</v>
      </c>
    </row>
    <row r="1036" spans="1:5" hidden="1" x14ac:dyDescent="0.3">
      <c r="A1036">
        <v>518</v>
      </c>
      <c r="B1036">
        <v>1</v>
      </c>
      <c r="C1036">
        <v>0</v>
      </c>
      <c r="D1036">
        <v>0</v>
      </c>
      <c r="E1036">
        <v>0</v>
      </c>
    </row>
    <row r="1037" spans="1:5" x14ac:dyDescent="0.3">
      <c r="A1037">
        <v>518</v>
      </c>
      <c r="B1037">
        <v>2</v>
      </c>
      <c r="C1037">
        <v>5.4767599999999996E-9</v>
      </c>
      <c r="D1037">
        <v>1</v>
      </c>
      <c r="E1037">
        <v>-8.2169500000000007E-9</v>
      </c>
    </row>
    <row r="1038" spans="1:5" hidden="1" x14ac:dyDescent="0.3">
      <c r="A1038">
        <v>519</v>
      </c>
      <c r="B1038">
        <v>1</v>
      </c>
      <c r="C1038">
        <v>0</v>
      </c>
      <c r="D1038">
        <v>0</v>
      </c>
      <c r="E1038">
        <v>0</v>
      </c>
    </row>
    <row r="1039" spans="1:5" x14ac:dyDescent="0.3">
      <c r="A1039">
        <v>519</v>
      </c>
      <c r="B1039">
        <v>2</v>
      </c>
      <c r="C1039">
        <v>5.3682499999999999E-9</v>
      </c>
      <c r="D1039">
        <v>1</v>
      </c>
      <c r="E1039">
        <v>-8.0541500000000004E-9</v>
      </c>
    </row>
    <row r="1040" spans="1:5" hidden="1" x14ac:dyDescent="0.3">
      <c r="A1040">
        <v>520</v>
      </c>
      <c r="B1040">
        <v>1</v>
      </c>
      <c r="C1040">
        <v>0</v>
      </c>
      <c r="D1040">
        <v>0</v>
      </c>
      <c r="E1040">
        <v>0</v>
      </c>
    </row>
    <row r="1041" spans="1:5" x14ac:dyDescent="0.3">
      <c r="A1041">
        <v>520</v>
      </c>
      <c r="B1041">
        <v>2</v>
      </c>
      <c r="C1041">
        <v>5.2618899999999999E-9</v>
      </c>
      <c r="D1041">
        <v>1</v>
      </c>
      <c r="E1041">
        <v>-7.8945800000000007E-9</v>
      </c>
    </row>
    <row r="1042" spans="1:5" hidden="1" x14ac:dyDescent="0.3">
      <c r="A1042">
        <v>521</v>
      </c>
      <c r="B1042">
        <v>1</v>
      </c>
      <c r="C1042">
        <v>0</v>
      </c>
      <c r="D1042">
        <v>0</v>
      </c>
      <c r="E1042">
        <v>0</v>
      </c>
    </row>
    <row r="1043" spans="1:5" x14ac:dyDescent="0.3">
      <c r="A1043">
        <v>521</v>
      </c>
      <c r="B1043">
        <v>2</v>
      </c>
      <c r="C1043">
        <v>5.15764E-9</v>
      </c>
      <c r="D1043">
        <v>1</v>
      </c>
      <c r="E1043">
        <v>-7.7381700000000008E-9</v>
      </c>
    </row>
    <row r="1044" spans="1:5" hidden="1" x14ac:dyDescent="0.3">
      <c r="A1044">
        <v>522</v>
      </c>
      <c r="B1044">
        <v>1</v>
      </c>
      <c r="C1044">
        <v>0</v>
      </c>
      <c r="D1044">
        <v>0</v>
      </c>
      <c r="E1044">
        <v>0</v>
      </c>
    </row>
    <row r="1045" spans="1:5" x14ac:dyDescent="0.3">
      <c r="A1045">
        <v>522</v>
      </c>
      <c r="B1045">
        <v>2</v>
      </c>
      <c r="C1045">
        <v>5.0554499999999999E-9</v>
      </c>
      <c r="D1045">
        <v>1</v>
      </c>
      <c r="E1045">
        <v>-7.5848599999999998E-9</v>
      </c>
    </row>
    <row r="1046" spans="1:5" hidden="1" x14ac:dyDescent="0.3">
      <c r="A1046">
        <v>523</v>
      </c>
      <c r="B1046">
        <v>1</v>
      </c>
      <c r="C1046">
        <v>0</v>
      </c>
      <c r="D1046">
        <v>0</v>
      </c>
      <c r="E1046">
        <v>0</v>
      </c>
    </row>
    <row r="1047" spans="1:5" x14ac:dyDescent="0.3">
      <c r="A1047">
        <v>523</v>
      </c>
      <c r="B1047">
        <v>2</v>
      </c>
      <c r="C1047">
        <v>4.9552800000000003E-9</v>
      </c>
      <c r="D1047">
        <v>1</v>
      </c>
      <c r="E1047">
        <v>-7.4345900000000001E-9</v>
      </c>
    </row>
    <row r="1048" spans="1:5" hidden="1" x14ac:dyDescent="0.3">
      <c r="A1048">
        <v>524</v>
      </c>
      <c r="B1048">
        <v>1</v>
      </c>
      <c r="C1048">
        <v>0</v>
      </c>
      <c r="D1048">
        <v>0</v>
      </c>
      <c r="E1048">
        <v>0</v>
      </c>
    </row>
    <row r="1049" spans="1:5" x14ac:dyDescent="0.3">
      <c r="A1049">
        <v>524</v>
      </c>
      <c r="B1049">
        <v>2</v>
      </c>
      <c r="C1049">
        <v>4.8570999999999997E-9</v>
      </c>
      <c r="D1049">
        <v>1</v>
      </c>
      <c r="E1049">
        <v>-7.2872999999999998E-9</v>
      </c>
    </row>
    <row r="1050" spans="1:5" hidden="1" x14ac:dyDescent="0.3">
      <c r="A1050">
        <v>525</v>
      </c>
      <c r="B1050">
        <v>1</v>
      </c>
      <c r="C1050">
        <v>0</v>
      </c>
      <c r="D1050">
        <v>0</v>
      </c>
      <c r="E1050">
        <v>0</v>
      </c>
    </row>
    <row r="1051" spans="1:5" x14ac:dyDescent="0.3">
      <c r="A1051">
        <v>525</v>
      </c>
      <c r="B1051">
        <v>2</v>
      </c>
      <c r="C1051">
        <v>4.7608700000000003E-9</v>
      </c>
      <c r="D1051">
        <v>1</v>
      </c>
      <c r="E1051">
        <v>-7.14292E-9</v>
      </c>
    </row>
    <row r="1052" spans="1:5" hidden="1" x14ac:dyDescent="0.3">
      <c r="A1052">
        <v>526</v>
      </c>
      <c r="B1052">
        <v>1</v>
      </c>
      <c r="C1052">
        <v>0</v>
      </c>
      <c r="D1052">
        <v>0</v>
      </c>
      <c r="E1052">
        <v>0</v>
      </c>
    </row>
    <row r="1053" spans="1:5" x14ac:dyDescent="0.3">
      <c r="A1053">
        <v>526</v>
      </c>
      <c r="B1053">
        <v>2</v>
      </c>
      <c r="C1053">
        <v>4.6665400000000003E-9</v>
      </c>
      <c r="D1053">
        <v>1</v>
      </c>
      <c r="E1053">
        <v>-7.0014000000000002E-9</v>
      </c>
    </row>
    <row r="1054" spans="1:5" hidden="1" x14ac:dyDescent="0.3">
      <c r="A1054">
        <v>527</v>
      </c>
      <c r="B1054">
        <v>1</v>
      </c>
      <c r="C1054">
        <v>0</v>
      </c>
      <c r="D1054">
        <v>0</v>
      </c>
      <c r="E1054">
        <v>0</v>
      </c>
    </row>
    <row r="1055" spans="1:5" x14ac:dyDescent="0.3">
      <c r="A1055">
        <v>527</v>
      </c>
      <c r="B1055">
        <v>2</v>
      </c>
      <c r="C1055">
        <v>4.57408E-9</v>
      </c>
      <c r="D1055">
        <v>1</v>
      </c>
      <c r="E1055">
        <v>-6.8626899999999996E-9</v>
      </c>
    </row>
    <row r="1056" spans="1:5" hidden="1" x14ac:dyDescent="0.3">
      <c r="A1056">
        <v>528</v>
      </c>
      <c r="B1056">
        <v>1</v>
      </c>
      <c r="C1056">
        <v>0</v>
      </c>
      <c r="D1056">
        <v>0</v>
      </c>
      <c r="E1056">
        <v>0</v>
      </c>
    </row>
    <row r="1057" spans="1:5" x14ac:dyDescent="0.3">
      <c r="A1057">
        <v>528</v>
      </c>
      <c r="B1057">
        <v>2</v>
      </c>
      <c r="C1057">
        <v>4.4834599999999997E-9</v>
      </c>
      <c r="D1057">
        <v>1</v>
      </c>
      <c r="E1057">
        <v>-6.7267300000000004E-9</v>
      </c>
    </row>
    <row r="1058" spans="1:5" hidden="1" x14ac:dyDescent="0.3">
      <c r="A1058">
        <v>529</v>
      </c>
      <c r="B1058">
        <v>1</v>
      </c>
      <c r="C1058">
        <v>0</v>
      </c>
      <c r="D1058">
        <v>0</v>
      </c>
      <c r="E1058">
        <v>0</v>
      </c>
    </row>
    <row r="1059" spans="1:5" x14ac:dyDescent="0.3">
      <c r="A1059">
        <v>529</v>
      </c>
      <c r="B1059">
        <v>2</v>
      </c>
      <c r="C1059">
        <v>4.3946300000000002E-9</v>
      </c>
      <c r="D1059">
        <v>1</v>
      </c>
      <c r="E1059">
        <v>-6.5934500000000002E-9</v>
      </c>
    </row>
    <row r="1060" spans="1:5" hidden="1" x14ac:dyDescent="0.3">
      <c r="A1060">
        <v>530</v>
      </c>
      <c r="B1060">
        <v>1</v>
      </c>
      <c r="C1060">
        <v>0</v>
      </c>
      <c r="D1060">
        <v>0</v>
      </c>
      <c r="E1060">
        <v>0</v>
      </c>
    </row>
    <row r="1061" spans="1:5" x14ac:dyDescent="0.3">
      <c r="A1061">
        <v>530</v>
      </c>
      <c r="B1061">
        <v>2</v>
      </c>
      <c r="C1061">
        <v>4.30756E-9</v>
      </c>
      <c r="D1061">
        <v>1</v>
      </c>
      <c r="E1061">
        <v>-6.4628200000000002E-9</v>
      </c>
    </row>
    <row r="1062" spans="1:5" hidden="1" x14ac:dyDescent="0.3">
      <c r="A1062">
        <v>531</v>
      </c>
      <c r="B1062">
        <v>1</v>
      </c>
      <c r="C1062">
        <v>0</v>
      </c>
      <c r="D1062">
        <v>0</v>
      </c>
      <c r="E1062">
        <v>0</v>
      </c>
    </row>
    <row r="1063" spans="1:5" x14ac:dyDescent="0.3">
      <c r="A1063">
        <v>531</v>
      </c>
      <c r="B1063">
        <v>2</v>
      </c>
      <c r="C1063">
        <v>4.2222099999999996E-9</v>
      </c>
      <c r="D1063">
        <v>1</v>
      </c>
      <c r="E1063">
        <v>-6.3347800000000003E-9</v>
      </c>
    </row>
    <row r="1064" spans="1:5" hidden="1" x14ac:dyDescent="0.3">
      <c r="A1064">
        <v>532</v>
      </c>
      <c r="B1064">
        <v>1</v>
      </c>
      <c r="C1064">
        <v>0</v>
      </c>
      <c r="D1064">
        <v>0</v>
      </c>
      <c r="E1064">
        <v>0</v>
      </c>
    </row>
    <row r="1065" spans="1:5" x14ac:dyDescent="0.3">
      <c r="A1065">
        <v>532</v>
      </c>
      <c r="B1065">
        <v>2</v>
      </c>
      <c r="C1065">
        <v>4.1385500000000004E-9</v>
      </c>
      <c r="D1065">
        <v>1</v>
      </c>
      <c r="E1065">
        <v>-6.2092800000000003E-9</v>
      </c>
    </row>
    <row r="1066" spans="1:5" hidden="1" x14ac:dyDescent="0.3">
      <c r="A1066">
        <v>533</v>
      </c>
      <c r="B1066">
        <v>1</v>
      </c>
      <c r="C1066">
        <v>0</v>
      </c>
      <c r="D1066">
        <v>0</v>
      </c>
      <c r="E1066">
        <v>0</v>
      </c>
    </row>
    <row r="1067" spans="1:5" x14ac:dyDescent="0.3">
      <c r="A1067">
        <v>533</v>
      </c>
      <c r="B1067">
        <v>2</v>
      </c>
      <c r="C1067">
        <v>4.0565599999999999E-9</v>
      </c>
      <c r="D1067">
        <v>1</v>
      </c>
      <c r="E1067">
        <v>-6.08626E-9</v>
      </c>
    </row>
    <row r="1068" spans="1:5" hidden="1" x14ac:dyDescent="0.3">
      <c r="A1068">
        <v>534</v>
      </c>
      <c r="B1068">
        <v>1</v>
      </c>
      <c r="C1068">
        <v>0</v>
      </c>
      <c r="D1068">
        <v>0</v>
      </c>
      <c r="E1068">
        <v>0</v>
      </c>
    </row>
    <row r="1069" spans="1:5" x14ac:dyDescent="0.3">
      <c r="A1069">
        <v>534</v>
      </c>
      <c r="B1069">
        <v>2</v>
      </c>
      <c r="C1069">
        <v>3.9761799999999998E-9</v>
      </c>
      <c r="D1069">
        <v>1</v>
      </c>
      <c r="E1069">
        <v>-5.9656700000000001E-9</v>
      </c>
    </row>
    <row r="1070" spans="1:5" hidden="1" x14ac:dyDescent="0.3">
      <c r="A1070">
        <v>535</v>
      </c>
      <c r="B1070">
        <v>1</v>
      </c>
      <c r="C1070">
        <v>0</v>
      </c>
      <c r="D1070">
        <v>0</v>
      </c>
      <c r="E1070">
        <v>0</v>
      </c>
    </row>
    <row r="1071" spans="1:5" x14ac:dyDescent="0.3">
      <c r="A1071">
        <v>535</v>
      </c>
      <c r="B1071">
        <v>2</v>
      </c>
      <c r="C1071">
        <v>3.8974000000000002E-9</v>
      </c>
      <c r="D1071">
        <v>1</v>
      </c>
      <c r="E1071">
        <v>-5.8474800000000002E-9</v>
      </c>
    </row>
    <row r="1072" spans="1:5" hidden="1" x14ac:dyDescent="0.3">
      <c r="A1072">
        <v>536</v>
      </c>
      <c r="B1072">
        <v>1</v>
      </c>
      <c r="C1072">
        <v>0</v>
      </c>
      <c r="D1072">
        <v>0</v>
      </c>
      <c r="E1072">
        <v>0</v>
      </c>
    </row>
    <row r="1073" spans="1:5" x14ac:dyDescent="0.3">
      <c r="A1073">
        <v>536</v>
      </c>
      <c r="B1073">
        <v>2</v>
      </c>
      <c r="C1073">
        <v>3.8201799999999999E-9</v>
      </c>
      <c r="D1073">
        <v>1</v>
      </c>
      <c r="E1073">
        <v>-5.73163E-9</v>
      </c>
    </row>
    <row r="1074" spans="1:5" hidden="1" x14ac:dyDescent="0.3">
      <c r="A1074">
        <v>537</v>
      </c>
      <c r="B1074">
        <v>1</v>
      </c>
      <c r="C1074">
        <v>0</v>
      </c>
      <c r="D1074">
        <v>0</v>
      </c>
      <c r="E1074">
        <v>0</v>
      </c>
    </row>
    <row r="1075" spans="1:5" x14ac:dyDescent="0.3">
      <c r="A1075">
        <v>537</v>
      </c>
      <c r="B1075">
        <v>2</v>
      </c>
      <c r="C1075">
        <v>3.7444900000000002E-9</v>
      </c>
      <c r="D1075">
        <v>1</v>
      </c>
      <c r="E1075">
        <v>-5.6180700000000002E-9</v>
      </c>
    </row>
    <row r="1076" spans="1:5" hidden="1" x14ac:dyDescent="0.3">
      <c r="A1076">
        <v>538</v>
      </c>
      <c r="B1076">
        <v>1</v>
      </c>
      <c r="C1076">
        <v>0</v>
      </c>
      <c r="D1076">
        <v>0</v>
      </c>
      <c r="E1076">
        <v>0</v>
      </c>
    </row>
    <row r="1077" spans="1:5" x14ac:dyDescent="0.3">
      <c r="A1077">
        <v>538</v>
      </c>
      <c r="B1077">
        <v>2</v>
      </c>
      <c r="C1077">
        <v>3.6703E-9</v>
      </c>
      <c r="D1077">
        <v>1</v>
      </c>
      <c r="E1077">
        <v>-5.5067700000000004E-9</v>
      </c>
    </row>
    <row r="1078" spans="1:5" hidden="1" x14ac:dyDescent="0.3">
      <c r="A1078">
        <v>539</v>
      </c>
      <c r="B1078">
        <v>1</v>
      </c>
      <c r="C1078">
        <v>0</v>
      </c>
      <c r="D1078">
        <v>0</v>
      </c>
      <c r="E1078">
        <v>0</v>
      </c>
    </row>
    <row r="1079" spans="1:5" x14ac:dyDescent="0.3">
      <c r="A1079">
        <v>539</v>
      </c>
      <c r="B1079">
        <v>2</v>
      </c>
      <c r="C1079">
        <v>3.5975900000000002E-9</v>
      </c>
      <c r="D1079">
        <v>1</v>
      </c>
      <c r="E1079">
        <v>-5.3976699999999996E-9</v>
      </c>
    </row>
    <row r="1080" spans="1:5" hidden="1" x14ac:dyDescent="0.3">
      <c r="A1080">
        <v>540</v>
      </c>
      <c r="B1080">
        <v>1</v>
      </c>
      <c r="C1080">
        <v>0</v>
      </c>
      <c r="D1080">
        <v>0</v>
      </c>
      <c r="E1080">
        <v>0</v>
      </c>
    </row>
    <row r="1081" spans="1:5" x14ac:dyDescent="0.3">
      <c r="A1081">
        <v>540</v>
      </c>
      <c r="B1081">
        <v>2</v>
      </c>
      <c r="C1081">
        <v>3.52631E-9</v>
      </c>
      <c r="D1081">
        <v>1</v>
      </c>
      <c r="E1081">
        <v>-5.29073E-9</v>
      </c>
    </row>
    <row r="1082" spans="1:5" hidden="1" x14ac:dyDescent="0.3">
      <c r="A1082">
        <v>541</v>
      </c>
      <c r="B1082">
        <v>1</v>
      </c>
      <c r="C1082">
        <v>0</v>
      </c>
      <c r="D1082">
        <v>0</v>
      </c>
      <c r="E1082">
        <v>0</v>
      </c>
    </row>
    <row r="1083" spans="1:5" x14ac:dyDescent="0.3">
      <c r="A1083">
        <v>541</v>
      </c>
      <c r="B1083">
        <v>2</v>
      </c>
      <c r="C1083">
        <v>3.4564400000000001E-9</v>
      </c>
      <c r="D1083">
        <v>1</v>
      </c>
      <c r="E1083">
        <v>-5.1859100000000003E-9</v>
      </c>
    </row>
    <row r="1084" spans="1:5" hidden="1" x14ac:dyDescent="0.3">
      <c r="A1084">
        <v>542</v>
      </c>
      <c r="B1084">
        <v>1</v>
      </c>
      <c r="C1084">
        <v>0</v>
      </c>
      <c r="D1084">
        <v>0</v>
      </c>
      <c r="E1084">
        <v>0</v>
      </c>
    </row>
    <row r="1085" spans="1:5" x14ac:dyDescent="0.3">
      <c r="A1085">
        <v>542</v>
      </c>
      <c r="B1085">
        <v>2</v>
      </c>
      <c r="C1085">
        <v>3.38796E-9</v>
      </c>
      <c r="D1085">
        <v>1</v>
      </c>
      <c r="E1085">
        <v>-5.0831599999999996E-9</v>
      </c>
    </row>
    <row r="1086" spans="1:5" hidden="1" x14ac:dyDescent="0.3">
      <c r="A1086">
        <v>543</v>
      </c>
      <c r="B1086">
        <v>1</v>
      </c>
      <c r="C1086">
        <v>0</v>
      </c>
      <c r="D1086">
        <v>0</v>
      </c>
      <c r="E1086">
        <v>0</v>
      </c>
    </row>
    <row r="1087" spans="1:5" x14ac:dyDescent="0.3">
      <c r="A1087">
        <v>543</v>
      </c>
      <c r="B1087">
        <v>2</v>
      </c>
      <c r="C1087">
        <v>3.32083E-9</v>
      </c>
      <c r="D1087">
        <v>1</v>
      </c>
      <c r="E1087">
        <v>-4.9824499999999999E-9</v>
      </c>
    </row>
    <row r="1088" spans="1:5" hidden="1" x14ac:dyDescent="0.3">
      <c r="A1088">
        <v>544</v>
      </c>
      <c r="B1088">
        <v>1</v>
      </c>
      <c r="C1088">
        <v>0</v>
      </c>
      <c r="D1088">
        <v>0</v>
      </c>
      <c r="E1088">
        <v>0</v>
      </c>
    </row>
    <row r="1089" spans="1:5" x14ac:dyDescent="0.3">
      <c r="A1089">
        <v>544</v>
      </c>
      <c r="B1089">
        <v>2</v>
      </c>
      <c r="C1089">
        <v>3.2550300000000001E-9</v>
      </c>
      <c r="D1089">
        <v>1</v>
      </c>
      <c r="E1089">
        <v>-4.8837399999999999E-9</v>
      </c>
    </row>
    <row r="1090" spans="1:5" hidden="1" x14ac:dyDescent="0.3">
      <c r="A1090">
        <v>545</v>
      </c>
      <c r="B1090">
        <v>1</v>
      </c>
      <c r="C1090">
        <v>0</v>
      </c>
      <c r="D1090">
        <v>0</v>
      </c>
      <c r="E1090">
        <v>0</v>
      </c>
    </row>
    <row r="1091" spans="1:5" x14ac:dyDescent="0.3">
      <c r="A1091">
        <v>545</v>
      </c>
      <c r="B1091">
        <v>2</v>
      </c>
      <c r="C1091">
        <v>3.19054E-9</v>
      </c>
      <c r="D1091">
        <v>1</v>
      </c>
      <c r="E1091">
        <v>-4.7869800000000004E-9</v>
      </c>
    </row>
    <row r="1092" spans="1:5" hidden="1" x14ac:dyDescent="0.3">
      <c r="A1092">
        <v>546</v>
      </c>
      <c r="B1092">
        <v>1</v>
      </c>
      <c r="C1092">
        <v>0</v>
      </c>
      <c r="D1092">
        <v>0</v>
      </c>
      <c r="E1092">
        <v>0</v>
      </c>
    </row>
    <row r="1093" spans="1:5" x14ac:dyDescent="0.3">
      <c r="A1093">
        <v>546</v>
      </c>
      <c r="B1093">
        <v>2</v>
      </c>
      <c r="C1093">
        <v>3.1273300000000002E-9</v>
      </c>
      <c r="D1093">
        <v>1</v>
      </c>
      <c r="E1093">
        <v>-4.6921399999999999E-9</v>
      </c>
    </row>
    <row r="1094" spans="1:5" hidden="1" x14ac:dyDescent="0.3">
      <c r="A1094">
        <v>547</v>
      </c>
      <c r="B1094">
        <v>1</v>
      </c>
      <c r="C1094">
        <v>0</v>
      </c>
      <c r="D1094">
        <v>0</v>
      </c>
      <c r="E1094">
        <v>0</v>
      </c>
    </row>
    <row r="1095" spans="1:5" x14ac:dyDescent="0.3">
      <c r="A1095">
        <v>547</v>
      </c>
      <c r="B1095">
        <v>2</v>
      </c>
      <c r="C1095">
        <v>3.0653700000000001E-9</v>
      </c>
      <c r="D1095">
        <v>1</v>
      </c>
      <c r="E1095">
        <v>-4.5991799999999998E-9</v>
      </c>
    </row>
    <row r="1096" spans="1:5" hidden="1" x14ac:dyDescent="0.3">
      <c r="A1096">
        <v>548</v>
      </c>
      <c r="B1096">
        <v>1</v>
      </c>
      <c r="C1096">
        <v>0</v>
      </c>
      <c r="D1096">
        <v>0</v>
      </c>
      <c r="E1096">
        <v>0</v>
      </c>
    </row>
    <row r="1097" spans="1:5" x14ac:dyDescent="0.3">
      <c r="A1097">
        <v>548</v>
      </c>
      <c r="B1097">
        <v>2</v>
      </c>
      <c r="C1097">
        <v>3.0046300000000002E-9</v>
      </c>
      <c r="D1097">
        <v>1</v>
      </c>
      <c r="E1097">
        <v>-4.5080599999999998E-9</v>
      </c>
    </row>
    <row r="1098" spans="1:5" hidden="1" x14ac:dyDescent="0.3">
      <c r="A1098">
        <v>549</v>
      </c>
      <c r="B1098">
        <v>1</v>
      </c>
      <c r="C1098">
        <v>0</v>
      </c>
      <c r="D1098">
        <v>0</v>
      </c>
      <c r="E1098">
        <v>0</v>
      </c>
    </row>
    <row r="1099" spans="1:5" x14ac:dyDescent="0.3">
      <c r="A1099">
        <v>549</v>
      </c>
      <c r="B1099">
        <v>2</v>
      </c>
      <c r="C1099">
        <v>2.9451000000000001E-9</v>
      </c>
      <c r="D1099">
        <v>1</v>
      </c>
      <c r="E1099">
        <v>-4.4187500000000003E-9</v>
      </c>
    </row>
    <row r="1100" spans="1:5" hidden="1" x14ac:dyDescent="0.3">
      <c r="A1100">
        <v>550</v>
      </c>
      <c r="B1100">
        <v>1</v>
      </c>
      <c r="C1100">
        <v>0</v>
      </c>
      <c r="D1100">
        <v>0</v>
      </c>
      <c r="E1100">
        <v>0</v>
      </c>
    </row>
    <row r="1101" spans="1:5" x14ac:dyDescent="0.3">
      <c r="A1101">
        <v>550</v>
      </c>
      <c r="B1101">
        <v>2</v>
      </c>
      <c r="C1101">
        <v>2.8867500000000002E-9</v>
      </c>
      <c r="D1101">
        <v>1</v>
      </c>
      <c r="E1101">
        <v>-4.3312000000000001E-9</v>
      </c>
    </row>
    <row r="1102" spans="1:5" hidden="1" x14ac:dyDescent="0.3">
      <c r="A1102">
        <v>551</v>
      </c>
      <c r="B1102">
        <v>1</v>
      </c>
      <c r="C1102">
        <v>0</v>
      </c>
      <c r="D1102">
        <v>0</v>
      </c>
      <c r="E1102">
        <v>0</v>
      </c>
    </row>
    <row r="1103" spans="1:5" x14ac:dyDescent="0.3">
      <c r="A1103">
        <v>551</v>
      </c>
      <c r="B1103">
        <v>2</v>
      </c>
      <c r="C1103">
        <v>2.82955E-9</v>
      </c>
      <c r="D1103">
        <v>1</v>
      </c>
      <c r="E1103">
        <v>-4.2453900000000004E-9</v>
      </c>
    </row>
    <row r="1104" spans="1:5" hidden="1" x14ac:dyDescent="0.3">
      <c r="A1104">
        <v>552</v>
      </c>
      <c r="B1104">
        <v>1</v>
      </c>
      <c r="C1104">
        <v>0</v>
      </c>
      <c r="D1104">
        <v>0</v>
      </c>
      <c r="E1104">
        <v>0</v>
      </c>
    </row>
    <row r="1105" spans="1:5" x14ac:dyDescent="0.3">
      <c r="A1105">
        <v>552</v>
      </c>
      <c r="B1105">
        <v>2</v>
      </c>
      <c r="C1105">
        <v>2.7734900000000001E-9</v>
      </c>
      <c r="D1105">
        <v>1</v>
      </c>
      <c r="E1105">
        <v>-4.1612799999999999E-9</v>
      </c>
    </row>
    <row r="1106" spans="1:5" hidden="1" x14ac:dyDescent="0.3">
      <c r="A1106">
        <v>553</v>
      </c>
      <c r="B1106">
        <v>1</v>
      </c>
      <c r="C1106">
        <v>0</v>
      </c>
      <c r="D1106">
        <v>0</v>
      </c>
      <c r="E1106">
        <v>0</v>
      </c>
    </row>
    <row r="1107" spans="1:5" x14ac:dyDescent="0.3">
      <c r="A1107">
        <v>553</v>
      </c>
      <c r="B1107">
        <v>2</v>
      </c>
      <c r="C1107">
        <v>2.71854E-9</v>
      </c>
      <c r="D1107">
        <v>1</v>
      </c>
      <c r="E1107">
        <v>-4.0788399999999999E-9</v>
      </c>
    </row>
    <row r="1108" spans="1:5" hidden="1" x14ac:dyDescent="0.3">
      <c r="A1108">
        <v>554</v>
      </c>
      <c r="B1108">
        <v>1</v>
      </c>
      <c r="C1108">
        <v>0</v>
      </c>
      <c r="D1108">
        <v>0</v>
      </c>
      <c r="E1108">
        <v>0</v>
      </c>
    </row>
    <row r="1109" spans="1:5" x14ac:dyDescent="0.3">
      <c r="A1109">
        <v>554</v>
      </c>
      <c r="B1109">
        <v>2</v>
      </c>
      <c r="C1109">
        <v>2.6646799999999999E-9</v>
      </c>
      <c r="D1109">
        <v>1</v>
      </c>
      <c r="E1109">
        <v>-3.9980300000000001E-9</v>
      </c>
    </row>
    <row r="1110" spans="1:5" hidden="1" x14ac:dyDescent="0.3">
      <c r="A1110">
        <v>555</v>
      </c>
      <c r="B1110">
        <v>1</v>
      </c>
      <c r="C1110">
        <v>0</v>
      </c>
      <c r="D1110">
        <v>0</v>
      </c>
      <c r="E1110">
        <v>0</v>
      </c>
    </row>
    <row r="1111" spans="1:5" x14ac:dyDescent="0.3">
      <c r="A1111">
        <v>555</v>
      </c>
      <c r="B1111">
        <v>2</v>
      </c>
      <c r="C1111">
        <v>2.6118799999999999E-9</v>
      </c>
      <c r="D1111">
        <v>1</v>
      </c>
      <c r="E1111">
        <v>-3.9188199999999999E-9</v>
      </c>
    </row>
    <row r="1112" spans="1:5" hidden="1" x14ac:dyDescent="0.3">
      <c r="A1112">
        <v>556</v>
      </c>
      <c r="B1112">
        <v>1</v>
      </c>
      <c r="C1112">
        <v>0</v>
      </c>
      <c r="D1112">
        <v>0</v>
      </c>
      <c r="E1112">
        <v>0</v>
      </c>
    </row>
    <row r="1113" spans="1:5" x14ac:dyDescent="0.3">
      <c r="A1113">
        <v>556</v>
      </c>
      <c r="B1113">
        <v>2</v>
      </c>
      <c r="C1113">
        <v>2.5601299999999999E-9</v>
      </c>
      <c r="D1113">
        <v>1</v>
      </c>
      <c r="E1113">
        <v>-3.8411799999999998E-9</v>
      </c>
    </row>
    <row r="1114" spans="1:5" hidden="1" x14ac:dyDescent="0.3">
      <c r="A1114">
        <v>557</v>
      </c>
      <c r="B1114">
        <v>1</v>
      </c>
      <c r="C1114">
        <v>0</v>
      </c>
      <c r="D1114">
        <v>0</v>
      </c>
      <c r="E1114">
        <v>0</v>
      </c>
    </row>
    <row r="1115" spans="1:5" x14ac:dyDescent="0.3">
      <c r="A1115">
        <v>557</v>
      </c>
      <c r="B1115">
        <v>2</v>
      </c>
      <c r="C1115">
        <v>2.5094099999999999E-9</v>
      </c>
      <c r="D1115">
        <v>1</v>
      </c>
      <c r="E1115">
        <v>-3.76508E-9</v>
      </c>
    </row>
    <row r="1116" spans="1:5" hidden="1" x14ac:dyDescent="0.3">
      <c r="A1116">
        <v>558</v>
      </c>
      <c r="B1116">
        <v>1</v>
      </c>
      <c r="C1116">
        <v>0</v>
      </c>
      <c r="D1116">
        <v>0</v>
      </c>
      <c r="E1116">
        <v>0</v>
      </c>
    </row>
    <row r="1117" spans="1:5" x14ac:dyDescent="0.3">
      <c r="A1117">
        <v>558</v>
      </c>
      <c r="B1117">
        <v>2</v>
      </c>
      <c r="C1117">
        <v>2.4596899999999998E-9</v>
      </c>
      <c r="D1117">
        <v>1</v>
      </c>
      <c r="E1117">
        <v>-3.6904799999999999E-9</v>
      </c>
    </row>
    <row r="1118" spans="1:5" hidden="1" x14ac:dyDescent="0.3">
      <c r="A1118">
        <v>559</v>
      </c>
      <c r="B1118">
        <v>1</v>
      </c>
      <c r="C1118">
        <v>0</v>
      </c>
      <c r="D1118">
        <v>0</v>
      </c>
      <c r="E1118">
        <v>0</v>
      </c>
    </row>
    <row r="1119" spans="1:5" x14ac:dyDescent="0.3">
      <c r="A1119">
        <v>559</v>
      </c>
      <c r="B1119">
        <v>2</v>
      </c>
      <c r="C1119">
        <v>2.4109600000000001E-9</v>
      </c>
      <c r="D1119">
        <v>1</v>
      </c>
      <c r="E1119">
        <v>-3.61736E-9</v>
      </c>
    </row>
    <row r="1120" spans="1:5" hidden="1" x14ac:dyDescent="0.3">
      <c r="A1120">
        <v>560</v>
      </c>
      <c r="B1120">
        <v>1</v>
      </c>
      <c r="C1120">
        <v>0</v>
      </c>
      <c r="D1120">
        <v>0</v>
      </c>
      <c r="E1120">
        <v>0</v>
      </c>
    </row>
    <row r="1121" spans="1:5" x14ac:dyDescent="0.3">
      <c r="A1121">
        <v>560</v>
      </c>
      <c r="B1121">
        <v>2</v>
      </c>
      <c r="C1121">
        <v>2.36319E-9</v>
      </c>
      <c r="D1121">
        <v>1</v>
      </c>
      <c r="E1121">
        <v>-3.5456999999999999E-9</v>
      </c>
    </row>
    <row r="1122" spans="1:5" hidden="1" x14ac:dyDescent="0.3">
      <c r="A1122">
        <v>561</v>
      </c>
      <c r="B1122">
        <v>1</v>
      </c>
      <c r="C1122">
        <v>0</v>
      </c>
      <c r="D1122">
        <v>0</v>
      </c>
      <c r="E1122">
        <v>0</v>
      </c>
    </row>
    <row r="1123" spans="1:5" x14ac:dyDescent="0.3">
      <c r="A1123">
        <v>561</v>
      </c>
      <c r="B1123">
        <v>2</v>
      </c>
      <c r="C1123">
        <v>2.3163699999999999E-9</v>
      </c>
      <c r="D1123">
        <v>1</v>
      </c>
      <c r="E1123">
        <v>-3.47545E-9</v>
      </c>
    </row>
    <row r="1124" spans="1:5" hidden="1" x14ac:dyDescent="0.3">
      <c r="A1124">
        <v>562</v>
      </c>
      <c r="B1124">
        <v>1</v>
      </c>
      <c r="C1124">
        <v>0</v>
      </c>
      <c r="D1124">
        <v>0</v>
      </c>
      <c r="E1124">
        <v>0</v>
      </c>
    </row>
    <row r="1125" spans="1:5" x14ac:dyDescent="0.3">
      <c r="A1125">
        <v>562</v>
      </c>
      <c r="B1125">
        <v>2</v>
      </c>
      <c r="C1125">
        <v>2.2704699999999999E-9</v>
      </c>
      <c r="D1125">
        <v>1</v>
      </c>
      <c r="E1125">
        <v>-3.4065899999999999E-9</v>
      </c>
    </row>
    <row r="1126" spans="1:5" hidden="1" x14ac:dyDescent="0.3">
      <c r="A1126">
        <v>563</v>
      </c>
      <c r="B1126">
        <v>1</v>
      </c>
      <c r="C1126">
        <v>0</v>
      </c>
      <c r="D1126">
        <v>0</v>
      </c>
      <c r="E1126">
        <v>0</v>
      </c>
    </row>
    <row r="1127" spans="1:5" x14ac:dyDescent="0.3">
      <c r="A1127">
        <v>563</v>
      </c>
      <c r="B1127">
        <v>2</v>
      </c>
      <c r="C1127">
        <v>2.2254899999999999E-9</v>
      </c>
      <c r="D1127">
        <v>1</v>
      </c>
      <c r="E1127">
        <v>-3.3391000000000002E-9</v>
      </c>
    </row>
    <row r="1128" spans="1:5" hidden="1" x14ac:dyDescent="0.3">
      <c r="A1128">
        <v>564</v>
      </c>
      <c r="B1128">
        <v>1</v>
      </c>
      <c r="C1128">
        <v>0</v>
      </c>
      <c r="D1128">
        <v>0</v>
      </c>
      <c r="E1128">
        <v>0</v>
      </c>
    </row>
    <row r="1129" spans="1:5" x14ac:dyDescent="0.3">
      <c r="A1129">
        <v>564</v>
      </c>
      <c r="B1129">
        <v>2</v>
      </c>
      <c r="C1129">
        <v>2.1813900000000001E-9</v>
      </c>
      <c r="D1129">
        <v>1</v>
      </c>
      <c r="E1129">
        <v>-3.27295E-9</v>
      </c>
    </row>
    <row r="1130" spans="1:5" hidden="1" x14ac:dyDescent="0.3">
      <c r="A1130">
        <v>565</v>
      </c>
      <c r="B1130">
        <v>1</v>
      </c>
      <c r="C1130">
        <v>0</v>
      </c>
      <c r="D1130">
        <v>0</v>
      </c>
      <c r="E1130">
        <v>0</v>
      </c>
    </row>
    <row r="1131" spans="1:5" x14ac:dyDescent="0.3">
      <c r="A1131">
        <v>565</v>
      </c>
      <c r="B1131">
        <v>2</v>
      </c>
      <c r="C1131">
        <v>2.1381699999999999E-9</v>
      </c>
      <c r="D1131">
        <v>1</v>
      </c>
      <c r="E1131">
        <v>-3.2081000000000001E-9</v>
      </c>
    </row>
    <row r="1132" spans="1:5" hidden="1" x14ac:dyDescent="0.3">
      <c r="A1132">
        <v>566</v>
      </c>
      <c r="B1132">
        <v>1</v>
      </c>
      <c r="C1132">
        <v>0</v>
      </c>
      <c r="D1132">
        <v>0</v>
      </c>
      <c r="E1132">
        <v>0</v>
      </c>
    </row>
    <row r="1133" spans="1:5" x14ac:dyDescent="0.3">
      <c r="A1133">
        <v>566</v>
      </c>
      <c r="B1133">
        <v>2</v>
      </c>
      <c r="C1133">
        <v>2.09581E-9</v>
      </c>
      <c r="D1133">
        <v>1</v>
      </c>
      <c r="E1133">
        <v>-3.14454E-9</v>
      </c>
    </row>
    <row r="1134" spans="1:5" hidden="1" x14ac:dyDescent="0.3">
      <c r="A1134">
        <v>567</v>
      </c>
      <c r="B1134">
        <v>1</v>
      </c>
      <c r="C1134">
        <v>0</v>
      </c>
      <c r="D1134">
        <v>0</v>
      </c>
      <c r="E1134">
        <v>0</v>
      </c>
    </row>
    <row r="1135" spans="1:5" x14ac:dyDescent="0.3">
      <c r="A1135">
        <v>567</v>
      </c>
      <c r="B1135">
        <v>2</v>
      </c>
      <c r="C1135">
        <v>2.0542800000000001E-9</v>
      </c>
      <c r="D1135">
        <v>1</v>
      </c>
      <c r="E1135">
        <v>-3.0822399999999999E-9</v>
      </c>
    </row>
    <row r="1136" spans="1:5" hidden="1" x14ac:dyDescent="0.3">
      <c r="A1136">
        <v>568</v>
      </c>
      <c r="B1136">
        <v>1</v>
      </c>
      <c r="C1136">
        <v>0</v>
      </c>
      <c r="D1136">
        <v>0</v>
      </c>
      <c r="E1136">
        <v>0</v>
      </c>
    </row>
    <row r="1137" spans="1:5" x14ac:dyDescent="0.3">
      <c r="A1137">
        <v>568</v>
      </c>
      <c r="B1137">
        <v>2</v>
      </c>
      <c r="C1137">
        <v>2.01358E-9</v>
      </c>
      <c r="D1137">
        <v>1</v>
      </c>
      <c r="E1137">
        <v>-3.0211800000000001E-9</v>
      </c>
    </row>
    <row r="1138" spans="1:5" hidden="1" x14ac:dyDescent="0.3">
      <c r="A1138">
        <v>569</v>
      </c>
      <c r="B1138">
        <v>1</v>
      </c>
      <c r="C1138">
        <v>0</v>
      </c>
      <c r="D1138">
        <v>0</v>
      </c>
      <c r="E1138">
        <v>0</v>
      </c>
    </row>
    <row r="1139" spans="1:5" x14ac:dyDescent="0.3">
      <c r="A1139">
        <v>569</v>
      </c>
      <c r="B1139">
        <v>2</v>
      </c>
      <c r="C1139">
        <v>1.97369E-9</v>
      </c>
      <c r="D1139">
        <v>1</v>
      </c>
      <c r="E1139">
        <v>-2.9613199999999999E-9</v>
      </c>
    </row>
    <row r="1140" spans="1:5" hidden="1" x14ac:dyDescent="0.3">
      <c r="A1140">
        <v>570</v>
      </c>
      <c r="B1140">
        <v>1</v>
      </c>
      <c r="C1140">
        <v>0</v>
      </c>
      <c r="D1140">
        <v>0</v>
      </c>
      <c r="E1140">
        <v>0</v>
      </c>
    </row>
    <row r="1141" spans="1:5" x14ac:dyDescent="0.3">
      <c r="A1141">
        <v>570</v>
      </c>
      <c r="B1141">
        <v>2</v>
      </c>
      <c r="C1141">
        <v>1.9345800000000002E-9</v>
      </c>
      <c r="D1141">
        <v>1</v>
      </c>
      <c r="E1141">
        <v>-2.9026500000000001E-9</v>
      </c>
    </row>
    <row r="1142" spans="1:5" hidden="1" x14ac:dyDescent="0.3">
      <c r="A1142">
        <v>571</v>
      </c>
      <c r="B1142">
        <v>1</v>
      </c>
      <c r="C1142">
        <v>0</v>
      </c>
      <c r="D1142">
        <v>0</v>
      </c>
      <c r="E1142">
        <v>0</v>
      </c>
    </row>
    <row r="1143" spans="1:5" x14ac:dyDescent="0.3">
      <c r="A1143">
        <v>571</v>
      </c>
      <c r="B1143">
        <v>2</v>
      </c>
      <c r="C1143">
        <v>1.8962499999999999E-9</v>
      </c>
      <c r="D1143">
        <v>1</v>
      </c>
      <c r="E1143">
        <v>-2.84514E-9</v>
      </c>
    </row>
    <row r="1144" spans="1:5" hidden="1" x14ac:dyDescent="0.3">
      <c r="A1144">
        <v>572</v>
      </c>
      <c r="B1144">
        <v>1</v>
      </c>
      <c r="C1144">
        <v>0</v>
      </c>
      <c r="D1144">
        <v>0</v>
      </c>
      <c r="E1144">
        <v>0</v>
      </c>
    </row>
    <row r="1145" spans="1:5" x14ac:dyDescent="0.3">
      <c r="A1145">
        <v>572</v>
      </c>
      <c r="B1145">
        <v>2</v>
      </c>
      <c r="C1145">
        <v>1.85868E-9</v>
      </c>
      <c r="D1145">
        <v>1</v>
      </c>
      <c r="E1145">
        <v>-2.7887700000000001E-9</v>
      </c>
    </row>
    <row r="1146" spans="1:5" hidden="1" x14ac:dyDescent="0.3">
      <c r="A1146">
        <v>573</v>
      </c>
      <c r="B1146">
        <v>1</v>
      </c>
      <c r="C1146">
        <v>0</v>
      </c>
      <c r="D1146">
        <v>0</v>
      </c>
      <c r="E1146">
        <v>0</v>
      </c>
    </row>
    <row r="1147" spans="1:5" x14ac:dyDescent="0.3">
      <c r="A1147">
        <v>573</v>
      </c>
      <c r="B1147">
        <v>2</v>
      </c>
      <c r="C1147">
        <v>1.82186E-9</v>
      </c>
      <c r="D1147">
        <v>1</v>
      </c>
      <c r="E1147">
        <v>-2.7335199999999999E-9</v>
      </c>
    </row>
    <row r="1148" spans="1:5" hidden="1" x14ac:dyDescent="0.3">
      <c r="A1148">
        <v>574</v>
      </c>
      <c r="B1148">
        <v>1</v>
      </c>
      <c r="C1148">
        <v>0</v>
      </c>
      <c r="D1148">
        <v>0</v>
      </c>
      <c r="E1148">
        <v>0</v>
      </c>
    </row>
    <row r="1149" spans="1:5" x14ac:dyDescent="0.3">
      <c r="A1149">
        <v>574</v>
      </c>
      <c r="B1149">
        <v>2</v>
      </c>
      <c r="C1149">
        <v>1.78576E-9</v>
      </c>
      <c r="D1149">
        <v>1</v>
      </c>
      <c r="E1149">
        <v>-2.67937E-9</v>
      </c>
    </row>
    <row r="1150" spans="1:5" hidden="1" x14ac:dyDescent="0.3">
      <c r="A1150">
        <v>575</v>
      </c>
      <c r="B1150">
        <v>1</v>
      </c>
      <c r="C1150">
        <v>0</v>
      </c>
      <c r="D1150">
        <v>0</v>
      </c>
      <c r="E1150">
        <v>0</v>
      </c>
    </row>
    <row r="1151" spans="1:5" x14ac:dyDescent="0.3">
      <c r="A1151">
        <v>575</v>
      </c>
      <c r="B1151">
        <v>2</v>
      </c>
      <c r="C1151">
        <v>1.7503799999999999E-9</v>
      </c>
      <c r="D1151">
        <v>1</v>
      </c>
      <c r="E1151">
        <v>-2.6262800000000002E-9</v>
      </c>
    </row>
    <row r="1152" spans="1:5" hidden="1" x14ac:dyDescent="0.3">
      <c r="A1152">
        <v>576</v>
      </c>
      <c r="B1152">
        <v>1</v>
      </c>
      <c r="C1152">
        <v>0</v>
      </c>
      <c r="D1152">
        <v>0</v>
      </c>
      <c r="E1152">
        <v>0</v>
      </c>
    </row>
    <row r="1153" spans="1:5" x14ac:dyDescent="0.3">
      <c r="A1153">
        <v>576</v>
      </c>
      <c r="B1153">
        <v>2</v>
      </c>
      <c r="C1153">
        <v>1.7157E-9</v>
      </c>
      <c r="D1153">
        <v>1</v>
      </c>
      <c r="E1153">
        <v>-2.5742499999999999E-9</v>
      </c>
    </row>
    <row r="1154" spans="1:5" hidden="1" x14ac:dyDescent="0.3">
      <c r="A1154">
        <v>577</v>
      </c>
      <c r="B1154">
        <v>1</v>
      </c>
      <c r="C1154">
        <v>0</v>
      </c>
      <c r="D1154">
        <v>0</v>
      </c>
      <c r="E1154">
        <v>0</v>
      </c>
    </row>
    <row r="1155" spans="1:5" x14ac:dyDescent="0.3">
      <c r="A1155">
        <v>577</v>
      </c>
      <c r="B1155">
        <v>2</v>
      </c>
      <c r="C1155">
        <v>1.6817000000000001E-9</v>
      </c>
      <c r="D1155">
        <v>1</v>
      </c>
      <c r="E1155">
        <v>-2.5232499999999999E-9</v>
      </c>
    </row>
    <row r="1156" spans="1:5" hidden="1" x14ac:dyDescent="0.3">
      <c r="A1156">
        <v>578</v>
      </c>
      <c r="B1156">
        <v>1</v>
      </c>
      <c r="C1156">
        <v>0</v>
      </c>
      <c r="D1156">
        <v>0</v>
      </c>
      <c r="E1156">
        <v>0</v>
      </c>
    </row>
    <row r="1157" spans="1:5" x14ac:dyDescent="0.3">
      <c r="A1157">
        <v>578</v>
      </c>
      <c r="B1157">
        <v>2</v>
      </c>
      <c r="C1157">
        <v>1.6483899999999999E-9</v>
      </c>
      <c r="D1157">
        <v>1</v>
      </c>
      <c r="E1157">
        <v>-2.4732600000000002E-9</v>
      </c>
    </row>
    <row r="1158" spans="1:5" hidden="1" x14ac:dyDescent="0.3">
      <c r="A1158">
        <v>579</v>
      </c>
      <c r="B1158">
        <v>1</v>
      </c>
      <c r="C1158">
        <v>0</v>
      </c>
      <c r="D1158">
        <v>0</v>
      </c>
      <c r="E1158">
        <v>0</v>
      </c>
    </row>
    <row r="1159" spans="1:5" x14ac:dyDescent="0.3">
      <c r="A1159">
        <v>579</v>
      </c>
      <c r="B1159">
        <v>2</v>
      </c>
      <c r="C1159">
        <v>1.61573E-9</v>
      </c>
      <c r="D1159">
        <v>1</v>
      </c>
      <c r="E1159">
        <v>-2.4242600000000001E-9</v>
      </c>
    </row>
    <row r="1160" spans="1:5" hidden="1" x14ac:dyDescent="0.3">
      <c r="A1160">
        <v>580</v>
      </c>
      <c r="B1160">
        <v>1</v>
      </c>
      <c r="C1160">
        <v>0</v>
      </c>
      <c r="D1160">
        <v>0</v>
      </c>
      <c r="E1160">
        <v>0</v>
      </c>
    </row>
    <row r="1161" spans="1:5" x14ac:dyDescent="0.3">
      <c r="A1161">
        <v>580</v>
      </c>
      <c r="B1161">
        <v>2</v>
      </c>
      <c r="C1161">
        <v>1.5837099999999999E-9</v>
      </c>
      <c r="D1161">
        <v>1</v>
      </c>
      <c r="E1161">
        <v>-2.3762300000000002E-9</v>
      </c>
    </row>
    <row r="1162" spans="1:5" hidden="1" x14ac:dyDescent="0.3">
      <c r="A1162">
        <v>581</v>
      </c>
      <c r="B1162">
        <v>1</v>
      </c>
      <c r="C1162">
        <v>0</v>
      </c>
      <c r="D1162">
        <v>0</v>
      </c>
      <c r="E1162">
        <v>0</v>
      </c>
    </row>
    <row r="1163" spans="1:5" x14ac:dyDescent="0.3">
      <c r="A1163">
        <v>581</v>
      </c>
      <c r="B1163">
        <v>2</v>
      </c>
      <c r="C1163">
        <v>1.55233E-9</v>
      </c>
      <c r="D1163">
        <v>1</v>
      </c>
      <c r="E1163">
        <v>-2.32915E-9</v>
      </c>
    </row>
    <row r="1164" spans="1:5" hidden="1" x14ac:dyDescent="0.3">
      <c r="A1164">
        <v>582</v>
      </c>
      <c r="B1164">
        <v>1</v>
      </c>
      <c r="C1164">
        <v>0</v>
      </c>
      <c r="D1164">
        <v>0</v>
      </c>
      <c r="E1164">
        <v>0</v>
      </c>
    </row>
    <row r="1165" spans="1:5" x14ac:dyDescent="0.3">
      <c r="A1165">
        <v>582</v>
      </c>
      <c r="B1165">
        <v>2</v>
      </c>
      <c r="C1165">
        <v>1.52158E-9</v>
      </c>
      <c r="D1165">
        <v>1</v>
      </c>
      <c r="E1165">
        <v>-2.2830000000000001E-9</v>
      </c>
    </row>
    <row r="1166" spans="1:5" hidden="1" x14ac:dyDescent="0.3">
      <c r="A1166">
        <v>583</v>
      </c>
      <c r="B1166">
        <v>1</v>
      </c>
      <c r="C1166">
        <v>0</v>
      </c>
      <c r="D1166">
        <v>0</v>
      </c>
      <c r="E1166">
        <v>0</v>
      </c>
    </row>
    <row r="1167" spans="1:5" x14ac:dyDescent="0.3">
      <c r="A1167">
        <v>583</v>
      </c>
      <c r="B1167">
        <v>2</v>
      </c>
      <c r="C1167">
        <v>1.4914300000000001E-9</v>
      </c>
      <c r="D1167">
        <v>1</v>
      </c>
      <c r="E1167">
        <v>-2.2377699999999998E-9</v>
      </c>
    </row>
    <row r="1168" spans="1:5" hidden="1" x14ac:dyDescent="0.3">
      <c r="A1168">
        <v>584</v>
      </c>
      <c r="B1168">
        <v>1</v>
      </c>
      <c r="C1168">
        <v>0</v>
      </c>
      <c r="D1168">
        <v>0</v>
      </c>
      <c r="E1168">
        <v>0</v>
      </c>
    </row>
    <row r="1169" spans="1:5" x14ac:dyDescent="0.3">
      <c r="A1169">
        <v>584</v>
      </c>
      <c r="B1169">
        <v>2</v>
      </c>
      <c r="C1169">
        <v>1.4618799999999999E-9</v>
      </c>
      <c r="D1169">
        <v>1</v>
      </c>
      <c r="E1169">
        <v>-2.1934399999999998E-9</v>
      </c>
    </row>
    <row r="1170" spans="1:5" hidden="1" x14ac:dyDescent="0.3">
      <c r="A1170">
        <v>585</v>
      </c>
      <c r="B1170">
        <v>1</v>
      </c>
      <c r="C1170">
        <v>0</v>
      </c>
      <c r="D1170">
        <v>0</v>
      </c>
      <c r="E1170">
        <v>0</v>
      </c>
    </row>
    <row r="1171" spans="1:5" x14ac:dyDescent="0.3">
      <c r="A1171">
        <v>585</v>
      </c>
      <c r="B1171">
        <v>2</v>
      </c>
      <c r="C1171">
        <v>1.4329200000000001E-9</v>
      </c>
      <c r="D1171">
        <v>1</v>
      </c>
      <c r="E1171">
        <v>-2.1499800000000001E-9</v>
      </c>
    </row>
    <row r="1172" spans="1:5" hidden="1" x14ac:dyDescent="0.3">
      <c r="A1172">
        <v>586</v>
      </c>
      <c r="B1172">
        <v>1</v>
      </c>
      <c r="C1172">
        <v>0</v>
      </c>
      <c r="D1172">
        <v>0</v>
      </c>
      <c r="E1172">
        <v>0</v>
      </c>
    </row>
    <row r="1173" spans="1:5" x14ac:dyDescent="0.3">
      <c r="A1173">
        <v>586</v>
      </c>
      <c r="B1173">
        <v>2</v>
      </c>
      <c r="C1173">
        <v>1.4045299999999999E-9</v>
      </c>
      <c r="D1173">
        <v>1</v>
      </c>
      <c r="E1173">
        <v>-2.1073799999999998E-9</v>
      </c>
    </row>
    <row r="1174" spans="1:5" hidden="1" x14ac:dyDescent="0.3">
      <c r="A1174">
        <v>587</v>
      </c>
      <c r="B1174">
        <v>1</v>
      </c>
      <c r="C1174">
        <v>0</v>
      </c>
      <c r="D1174">
        <v>0</v>
      </c>
      <c r="E1174">
        <v>0</v>
      </c>
    </row>
    <row r="1175" spans="1:5" x14ac:dyDescent="0.3">
      <c r="A1175">
        <v>587</v>
      </c>
      <c r="B1175">
        <v>2</v>
      </c>
      <c r="C1175">
        <v>1.3767E-9</v>
      </c>
      <c r="D1175">
        <v>1</v>
      </c>
      <c r="E1175">
        <v>-2.06563E-9</v>
      </c>
    </row>
    <row r="1176" spans="1:5" hidden="1" x14ac:dyDescent="0.3">
      <c r="A1176">
        <v>588</v>
      </c>
      <c r="B1176">
        <v>1</v>
      </c>
      <c r="C1176">
        <v>0</v>
      </c>
      <c r="D1176">
        <v>0</v>
      </c>
      <c r="E1176">
        <v>0</v>
      </c>
    </row>
    <row r="1177" spans="1:5" x14ac:dyDescent="0.3">
      <c r="A1177">
        <v>588</v>
      </c>
      <c r="B1177">
        <v>2</v>
      </c>
      <c r="C1177">
        <v>1.3494200000000001E-9</v>
      </c>
      <c r="D1177">
        <v>1</v>
      </c>
      <c r="E1177">
        <v>-2.0247100000000001E-9</v>
      </c>
    </row>
    <row r="1178" spans="1:5" hidden="1" x14ac:dyDescent="0.3">
      <c r="A1178">
        <v>589</v>
      </c>
      <c r="B1178">
        <v>1</v>
      </c>
      <c r="C1178">
        <v>0</v>
      </c>
      <c r="D1178">
        <v>0</v>
      </c>
      <c r="E1178">
        <v>0</v>
      </c>
    </row>
    <row r="1179" spans="1:5" x14ac:dyDescent="0.3">
      <c r="A1179">
        <v>589</v>
      </c>
      <c r="B1179">
        <v>2</v>
      </c>
      <c r="C1179">
        <v>1.3226899999999999E-9</v>
      </c>
      <c r="D1179">
        <v>1</v>
      </c>
      <c r="E1179">
        <v>-1.9845900000000001E-9</v>
      </c>
    </row>
    <row r="1180" spans="1:5" hidden="1" x14ac:dyDescent="0.3">
      <c r="A1180">
        <v>590</v>
      </c>
      <c r="B1180">
        <v>1</v>
      </c>
      <c r="C1180">
        <v>0</v>
      </c>
      <c r="D1180">
        <v>0</v>
      </c>
      <c r="E1180">
        <v>0</v>
      </c>
    </row>
    <row r="1181" spans="1:5" x14ac:dyDescent="0.3">
      <c r="A1181">
        <v>590</v>
      </c>
      <c r="B1181">
        <v>2</v>
      </c>
      <c r="C1181">
        <v>1.2964800000000001E-9</v>
      </c>
      <c r="D1181">
        <v>1</v>
      </c>
      <c r="E1181">
        <v>-1.9452699999999998E-9</v>
      </c>
    </row>
    <row r="1182" spans="1:5" hidden="1" x14ac:dyDescent="0.3">
      <c r="A1182">
        <v>591</v>
      </c>
      <c r="B1182">
        <v>1</v>
      </c>
      <c r="C1182">
        <v>0</v>
      </c>
      <c r="D1182">
        <v>0</v>
      </c>
      <c r="E1182">
        <v>0</v>
      </c>
    </row>
    <row r="1183" spans="1:5" x14ac:dyDescent="0.3">
      <c r="A1183">
        <v>591</v>
      </c>
      <c r="B1183">
        <v>2</v>
      </c>
      <c r="C1183">
        <v>1.2707899999999999E-9</v>
      </c>
      <c r="D1183">
        <v>1</v>
      </c>
      <c r="E1183">
        <v>-1.9067300000000001E-9</v>
      </c>
    </row>
    <row r="1184" spans="1:5" hidden="1" x14ac:dyDescent="0.3">
      <c r="A1184">
        <v>592</v>
      </c>
      <c r="B1184">
        <v>1</v>
      </c>
      <c r="C1184">
        <v>0</v>
      </c>
      <c r="D1184">
        <v>0</v>
      </c>
      <c r="E1184">
        <v>0</v>
      </c>
    </row>
    <row r="1185" spans="1:5" x14ac:dyDescent="0.3">
      <c r="A1185">
        <v>592</v>
      </c>
      <c r="B1185">
        <v>2</v>
      </c>
      <c r="C1185">
        <v>1.24561E-9</v>
      </c>
      <c r="D1185">
        <v>1</v>
      </c>
      <c r="E1185">
        <v>-1.8689600000000001E-9</v>
      </c>
    </row>
    <row r="1186" spans="1:5" hidden="1" x14ac:dyDescent="0.3">
      <c r="A1186">
        <v>593</v>
      </c>
      <c r="B1186">
        <v>1</v>
      </c>
      <c r="C1186">
        <v>0</v>
      </c>
      <c r="D1186">
        <v>0</v>
      </c>
      <c r="E1186">
        <v>0</v>
      </c>
    </row>
    <row r="1187" spans="1:5" x14ac:dyDescent="0.3">
      <c r="A1187">
        <v>593</v>
      </c>
      <c r="B1187">
        <v>2</v>
      </c>
      <c r="C1187">
        <v>1.22093E-9</v>
      </c>
      <c r="D1187">
        <v>1</v>
      </c>
      <c r="E1187">
        <v>-1.8319299999999999E-9</v>
      </c>
    </row>
    <row r="1188" spans="1:5" hidden="1" x14ac:dyDescent="0.3">
      <c r="A1188">
        <v>594</v>
      </c>
      <c r="B1188">
        <v>1</v>
      </c>
      <c r="C1188">
        <v>0</v>
      </c>
      <c r="D1188">
        <v>0</v>
      </c>
      <c r="E1188">
        <v>0</v>
      </c>
    </row>
    <row r="1189" spans="1:5" x14ac:dyDescent="0.3">
      <c r="A1189">
        <v>594</v>
      </c>
      <c r="B1189">
        <v>2</v>
      </c>
      <c r="C1189">
        <v>1.1967399999999999E-9</v>
      </c>
      <c r="D1189">
        <v>1</v>
      </c>
      <c r="E1189">
        <v>-1.79564E-9</v>
      </c>
    </row>
    <row r="1190" spans="1:5" hidden="1" x14ac:dyDescent="0.3">
      <c r="A1190">
        <v>595</v>
      </c>
      <c r="B1190">
        <v>1</v>
      </c>
      <c r="C1190">
        <v>0</v>
      </c>
      <c r="D1190">
        <v>0</v>
      </c>
      <c r="E1190">
        <v>0</v>
      </c>
    </row>
    <row r="1191" spans="1:5" x14ac:dyDescent="0.3">
      <c r="A1191">
        <v>595</v>
      </c>
      <c r="B1191">
        <v>2</v>
      </c>
      <c r="C1191">
        <v>1.17303E-9</v>
      </c>
      <c r="D1191">
        <v>1</v>
      </c>
      <c r="E1191">
        <v>-1.76006E-9</v>
      </c>
    </row>
    <row r="1192" spans="1:5" hidden="1" x14ac:dyDescent="0.3">
      <c r="A1192">
        <v>596</v>
      </c>
      <c r="B1192">
        <v>1</v>
      </c>
      <c r="C1192">
        <v>0</v>
      </c>
      <c r="D1192">
        <v>0</v>
      </c>
      <c r="E1192">
        <v>0</v>
      </c>
    </row>
    <row r="1193" spans="1:5" x14ac:dyDescent="0.3">
      <c r="A1193">
        <v>596</v>
      </c>
      <c r="B1193">
        <v>2</v>
      </c>
      <c r="C1193">
        <v>1.14979E-9</v>
      </c>
      <c r="D1193">
        <v>1</v>
      </c>
      <c r="E1193">
        <v>-1.7251899999999999E-9</v>
      </c>
    </row>
    <row r="1194" spans="1:5" hidden="1" x14ac:dyDescent="0.3">
      <c r="A1194">
        <v>597</v>
      </c>
      <c r="B1194">
        <v>1</v>
      </c>
      <c r="C1194">
        <v>0</v>
      </c>
      <c r="D1194">
        <v>0</v>
      </c>
      <c r="E1194">
        <v>0</v>
      </c>
    </row>
    <row r="1195" spans="1:5" x14ac:dyDescent="0.3">
      <c r="A1195">
        <v>597</v>
      </c>
      <c r="B1195">
        <v>2</v>
      </c>
      <c r="C1195">
        <v>1.12701E-9</v>
      </c>
      <c r="D1195">
        <v>1</v>
      </c>
      <c r="E1195">
        <v>-1.6910099999999999E-9</v>
      </c>
    </row>
    <row r="1196" spans="1:5" hidden="1" x14ac:dyDescent="0.3">
      <c r="A1196">
        <v>598</v>
      </c>
      <c r="B1196">
        <v>1</v>
      </c>
      <c r="C1196">
        <v>0</v>
      </c>
      <c r="D1196">
        <v>0</v>
      </c>
      <c r="E1196">
        <v>0</v>
      </c>
    </row>
    <row r="1197" spans="1:5" x14ac:dyDescent="0.3">
      <c r="A1197">
        <v>598</v>
      </c>
      <c r="B1197">
        <v>2</v>
      </c>
      <c r="C1197">
        <v>1.10468E-9</v>
      </c>
      <c r="D1197">
        <v>1</v>
      </c>
      <c r="E1197">
        <v>-1.65751E-9</v>
      </c>
    </row>
    <row r="1198" spans="1:5" hidden="1" x14ac:dyDescent="0.3">
      <c r="A1198">
        <v>599</v>
      </c>
      <c r="B1198">
        <v>1</v>
      </c>
      <c r="C1198">
        <v>0</v>
      </c>
      <c r="D1198">
        <v>0</v>
      </c>
      <c r="E1198">
        <v>0</v>
      </c>
    </row>
    <row r="1199" spans="1:5" x14ac:dyDescent="0.3">
      <c r="A1199">
        <v>599</v>
      </c>
      <c r="B1199">
        <v>2</v>
      </c>
      <c r="C1199">
        <v>1.0827899999999999E-9</v>
      </c>
      <c r="D1199">
        <v>1</v>
      </c>
      <c r="E1199">
        <v>-1.6246699999999999E-9</v>
      </c>
    </row>
    <row r="1200" spans="1:5" hidden="1" x14ac:dyDescent="0.3">
      <c r="A1200">
        <v>600</v>
      </c>
      <c r="B1200">
        <v>1</v>
      </c>
      <c r="C1200">
        <v>0</v>
      </c>
      <c r="D1200">
        <v>0</v>
      </c>
      <c r="E1200">
        <v>0</v>
      </c>
    </row>
    <row r="1201" spans="1:5" x14ac:dyDescent="0.3">
      <c r="A1201">
        <v>600</v>
      </c>
      <c r="B1201">
        <v>2</v>
      </c>
      <c r="C1201">
        <v>1.06134E-9</v>
      </c>
      <c r="D1201">
        <v>1</v>
      </c>
      <c r="E1201">
        <v>-1.5924800000000001E-9</v>
      </c>
    </row>
    <row r="1202" spans="1:5" hidden="1" x14ac:dyDescent="0.3">
      <c r="A1202">
        <v>601</v>
      </c>
      <c r="B1202">
        <v>1</v>
      </c>
      <c r="C1202">
        <v>0</v>
      </c>
      <c r="D1202">
        <v>0</v>
      </c>
      <c r="E1202">
        <v>0</v>
      </c>
    </row>
    <row r="1203" spans="1:5" x14ac:dyDescent="0.3">
      <c r="A1203">
        <v>601</v>
      </c>
      <c r="B1203">
        <v>2</v>
      </c>
      <c r="C1203">
        <v>1.0403100000000001E-9</v>
      </c>
      <c r="D1203">
        <v>1</v>
      </c>
      <c r="E1203">
        <v>-1.5609299999999999E-9</v>
      </c>
    </row>
    <row r="1204" spans="1:5" hidden="1" x14ac:dyDescent="0.3">
      <c r="A1204">
        <v>602</v>
      </c>
      <c r="B1204">
        <v>1</v>
      </c>
      <c r="C1204">
        <v>0</v>
      </c>
      <c r="D1204">
        <v>0</v>
      </c>
      <c r="E1204">
        <v>0</v>
      </c>
    </row>
    <row r="1205" spans="1:5" x14ac:dyDescent="0.3">
      <c r="A1205">
        <v>602</v>
      </c>
      <c r="B1205">
        <v>2</v>
      </c>
      <c r="C1205">
        <v>1.0196999999999999E-9</v>
      </c>
      <c r="D1205">
        <v>1</v>
      </c>
      <c r="E1205">
        <v>-1.5300000000000001E-9</v>
      </c>
    </row>
    <row r="1206" spans="1:5" hidden="1" x14ac:dyDescent="0.3">
      <c r="A1206">
        <v>603</v>
      </c>
      <c r="B1206">
        <v>1</v>
      </c>
      <c r="C1206">
        <v>0</v>
      </c>
      <c r="D1206">
        <v>0</v>
      </c>
      <c r="E1206">
        <v>0</v>
      </c>
    </row>
    <row r="1207" spans="1:5" x14ac:dyDescent="0.3">
      <c r="A1207">
        <v>603</v>
      </c>
      <c r="B1207">
        <v>2</v>
      </c>
      <c r="C1207">
        <v>9.9949699999999999E-10</v>
      </c>
      <c r="D1207">
        <v>1</v>
      </c>
      <c r="E1207">
        <v>-1.49969E-9</v>
      </c>
    </row>
    <row r="1208" spans="1:5" hidden="1" x14ac:dyDescent="0.3">
      <c r="A1208">
        <v>604</v>
      </c>
      <c r="B1208">
        <v>1</v>
      </c>
      <c r="C1208">
        <v>0</v>
      </c>
      <c r="D1208">
        <v>0</v>
      </c>
      <c r="E1208">
        <v>0</v>
      </c>
    </row>
    <row r="1209" spans="1:5" x14ac:dyDescent="0.3">
      <c r="A1209">
        <v>604</v>
      </c>
      <c r="B1209">
        <v>2</v>
      </c>
      <c r="C1209">
        <v>9.7969399999999999E-10</v>
      </c>
      <c r="D1209">
        <v>1</v>
      </c>
      <c r="E1209">
        <v>-1.4699799999999999E-9</v>
      </c>
    </row>
    <row r="1210" spans="1:5" hidden="1" x14ac:dyDescent="0.3">
      <c r="A1210">
        <v>605</v>
      </c>
      <c r="B1210">
        <v>1</v>
      </c>
      <c r="C1210">
        <v>0</v>
      </c>
      <c r="D1210">
        <v>0</v>
      </c>
      <c r="E1210">
        <v>0</v>
      </c>
    </row>
    <row r="1211" spans="1:5" x14ac:dyDescent="0.3">
      <c r="A1211">
        <v>605</v>
      </c>
      <c r="B1211">
        <v>2</v>
      </c>
      <c r="C1211">
        <v>9.6028300000000004E-10</v>
      </c>
      <c r="D1211">
        <v>1</v>
      </c>
      <c r="E1211">
        <v>-1.4408599999999999E-9</v>
      </c>
    </row>
    <row r="1212" spans="1:5" hidden="1" x14ac:dyDescent="0.3">
      <c r="A1212">
        <v>606</v>
      </c>
      <c r="B1212">
        <v>1</v>
      </c>
      <c r="C1212">
        <v>0</v>
      </c>
      <c r="D1212">
        <v>0</v>
      </c>
      <c r="E1212">
        <v>0</v>
      </c>
    </row>
    <row r="1213" spans="1:5" x14ac:dyDescent="0.3">
      <c r="A1213">
        <v>606</v>
      </c>
      <c r="B1213">
        <v>2</v>
      </c>
      <c r="C1213">
        <v>9.4125699999999999E-10</v>
      </c>
      <c r="D1213">
        <v>1</v>
      </c>
      <c r="E1213">
        <v>-1.4123100000000001E-9</v>
      </c>
    </row>
    <row r="1214" spans="1:5" hidden="1" x14ac:dyDescent="0.3">
      <c r="A1214">
        <v>607</v>
      </c>
      <c r="B1214">
        <v>1</v>
      </c>
      <c r="C1214">
        <v>0</v>
      </c>
      <c r="D1214">
        <v>0</v>
      </c>
      <c r="E1214">
        <v>0</v>
      </c>
    </row>
    <row r="1215" spans="1:5" x14ac:dyDescent="0.3">
      <c r="A1215">
        <v>607</v>
      </c>
      <c r="B1215">
        <v>2</v>
      </c>
      <c r="C1215">
        <v>9.2260799999999996E-10</v>
      </c>
      <c r="D1215">
        <v>1</v>
      </c>
      <c r="E1215">
        <v>-1.3843299999999999E-9</v>
      </c>
    </row>
    <row r="1216" spans="1:5" hidden="1" x14ac:dyDescent="0.3">
      <c r="A1216">
        <v>608</v>
      </c>
      <c r="B1216">
        <v>1</v>
      </c>
      <c r="C1216">
        <v>0</v>
      </c>
      <c r="D1216">
        <v>0</v>
      </c>
      <c r="E1216">
        <v>0</v>
      </c>
    </row>
    <row r="1217" spans="1:5" x14ac:dyDescent="0.3">
      <c r="A1217">
        <v>608</v>
      </c>
      <c r="B1217">
        <v>2</v>
      </c>
      <c r="C1217">
        <v>9.04328E-10</v>
      </c>
      <c r="D1217">
        <v>1</v>
      </c>
      <c r="E1217">
        <v>-1.3568999999999999E-9</v>
      </c>
    </row>
    <row r="1218" spans="1:5" hidden="1" x14ac:dyDescent="0.3">
      <c r="A1218">
        <v>609</v>
      </c>
      <c r="B1218">
        <v>1</v>
      </c>
      <c r="C1218">
        <v>0</v>
      </c>
      <c r="D1218">
        <v>0</v>
      </c>
      <c r="E1218">
        <v>0</v>
      </c>
    </row>
    <row r="1219" spans="1:5" x14ac:dyDescent="0.3">
      <c r="A1219">
        <v>609</v>
      </c>
      <c r="B1219">
        <v>2</v>
      </c>
      <c r="C1219">
        <v>8.8641099999999995E-10</v>
      </c>
      <c r="D1219">
        <v>1</v>
      </c>
      <c r="E1219">
        <v>-1.3300199999999999E-9</v>
      </c>
    </row>
    <row r="1220" spans="1:5" hidden="1" x14ac:dyDescent="0.3">
      <c r="A1220">
        <v>610</v>
      </c>
      <c r="B1220">
        <v>1</v>
      </c>
      <c r="C1220">
        <v>0</v>
      </c>
      <c r="D1220">
        <v>0</v>
      </c>
      <c r="E1220">
        <v>0</v>
      </c>
    </row>
    <row r="1221" spans="1:5" x14ac:dyDescent="0.3">
      <c r="A1221">
        <v>610</v>
      </c>
      <c r="B1221">
        <v>2</v>
      </c>
      <c r="C1221">
        <v>8.6884800000000004E-10</v>
      </c>
      <c r="D1221">
        <v>1</v>
      </c>
      <c r="E1221">
        <v>-1.3036699999999999E-9</v>
      </c>
    </row>
    <row r="1222" spans="1:5" hidden="1" x14ac:dyDescent="0.3">
      <c r="A1222">
        <v>611</v>
      </c>
      <c r="B1222">
        <v>1</v>
      </c>
      <c r="C1222">
        <v>0</v>
      </c>
      <c r="D1222">
        <v>0</v>
      </c>
      <c r="E1222">
        <v>0</v>
      </c>
    </row>
    <row r="1223" spans="1:5" x14ac:dyDescent="0.3">
      <c r="A1223">
        <v>611</v>
      </c>
      <c r="B1223">
        <v>2</v>
      </c>
      <c r="C1223">
        <v>8.5163400000000002E-10</v>
      </c>
      <c r="D1223">
        <v>1</v>
      </c>
      <c r="E1223">
        <v>-1.27784E-9</v>
      </c>
    </row>
    <row r="1224" spans="1:5" hidden="1" x14ac:dyDescent="0.3">
      <c r="A1224">
        <v>612</v>
      </c>
      <c r="B1224">
        <v>1</v>
      </c>
      <c r="C1224">
        <v>0</v>
      </c>
      <c r="D1224">
        <v>0</v>
      </c>
      <c r="E1224">
        <v>0</v>
      </c>
    </row>
    <row r="1225" spans="1:5" x14ac:dyDescent="0.3">
      <c r="A1225">
        <v>612</v>
      </c>
      <c r="B1225">
        <v>2</v>
      </c>
      <c r="C1225">
        <v>8.3476000000000002E-10</v>
      </c>
      <c r="D1225">
        <v>1</v>
      </c>
      <c r="E1225">
        <v>-1.2525199999999999E-9</v>
      </c>
    </row>
    <row r="1226" spans="1:5" hidden="1" x14ac:dyDescent="0.3">
      <c r="A1226">
        <v>613</v>
      </c>
      <c r="B1226">
        <v>1</v>
      </c>
      <c r="C1226">
        <v>0</v>
      </c>
      <c r="D1226">
        <v>0</v>
      </c>
      <c r="E1226">
        <v>0</v>
      </c>
    </row>
    <row r="1227" spans="1:5" x14ac:dyDescent="0.3">
      <c r="A1227">
        <v>613</v>
      </c>
      <c r="B1227">
        <v>2</v>
      </c>
      <c r="C1227">
        <v>8.18221E-10</v>
      </c>
      <c r="D1227">
        <v>1</v>
      </c>
      <c r="E1227">
        <v>-1.2277100000000001E-9</v>
      </c>
    </row>
    <row r="1228" spans="1:5" hidden="1" x14ac:dyDescent="0.3">
      <c r="A1228">
        <v>614</v>
      </c>
      <c r="B1228">
        <v>1</v>
      </c>
      <c r="C1228">
        <v>0</v>
      </c>
      <c r="D1228">
        <v>0</v>
      </c>
      <c r="E1228">
        <v>0</v>
      </c>
    </row>
    <row r="1229" spans="1:5" x14ac:dyDescent="0.3">
      <c r="A1229">
        <v>614</v>
      </c>
      <c r="B1229">
        <v>2</v>
      </c>
      <c r="C1229">
        <v>8.0201E-10</v>
      </c>
      <c r="D1229">
        <v>1</v>
      </c>
      <c r="E1229">
        <v>-1.20338E-9</v>
      </c>
    </row>
    <row r="1230" spans="1:5" hidden="1" x14ac:dyDescent="0.3">
      <c r="A1230">
        <v>615</v>
      </c>
      <c r="B1230">
        <v>1</v>
      </c>
      <c r="C1230">
        <v>0</v>
      </c>
      <c r="D1230">
        <v>0</v>
      </c>
      <c r="E1230">
        <v>0</v>
      </c>
    </row>
    <row r="1231" spans="1:5" x14ac:dyDescent="0.3">
      <c r="A1231">
        <v>615</v>
      </c>
      <c r="B1231">
        <v>2</v>
      </c>
      <c r="C1231">
        <v>7.8611899999999996E-10</v>
      </c>
      <c r="D1231">
        <v>1</v>
      </c>
      <c r="E1231">
        <v>-1.17954E-9</v>
      </c>
    </row>
    <row r="1232" spans="1:5" hidden="1" x14ac:dyDescent="0.3">
      <c r="A1232">
        <v>616</v>
      </c>
      <c r="B1232">
        <v>1</v>
      </c>
      <c r="C1232">
        <v>0</v>
      </c>
      <c r="D1232">
        <v>0</v>
      </c>
      <c r="E1232">
        <v>0</v>
      </c>
    </row>
    <row r="1233" spans="1:5" x14ac:dyDescent="0.3">
      <c r="A1233">
        <v>616</v>
      </c>
      <c r="B1233">
        <v>2</v>
      </c>
      <c r="C1233">
        <v>7.7054400000000004E-10</v>
      </c>
      <c r="D1233">
        <v>1</v>
      </c>
      <c r="E1233">
        <v>-1.1561699999999999E-9</v>
      </c>
    </row>
    <row r="1234" spans="1:5" hidden="1" x14ac:dyDescent="0.3">
      <c r="A1234">
        <v>617</v>
      </c>
      <c r="B1234">
        <v>1</v>
      </c>
      <c r="C1234">
        <v>0</v>
      </c>
      <c r="D1234">
        <v>0</v>
      </c>
      <c r="E1234">
        <v>0</v>
      </c>
    </row>
    <row r="1235" spans="1:5" x14ac:dyDescent="0.3">
      <c r="A1235">
        <v>617</v>
      </c>
      <c r="B1235">
        <v>2</v>
      </c>
      <c r="C1235">
        <v>7.5527699999999998E-10</v>
      </c>
      <c r="D1235">
        <v>1</v>
      </c>
      <c r="E1235">
        <v>-1.13327E-9</v>
      </c>
    </row>
    <row r="1236" spans="1:5" hidden="1" x14ac:dyDescent="0.3">
      <c r="A1236">
        <v>618</v>
      </c>
      <c r="B1236">
        <v>1</v>
      </c>
      <c r="C1236">
        <v>0</v>
      </c>
      <c r="D1236">
        <v>0</v>
      </c>
      <c r="E1236">
        <v>0</v>
      </c>
    </row>
    <row r="1237" spans="1:5" x14ac:dyDescent="0.3">
      <c r="A1237">
        <v>618</v>
      </c>
      <c r="B1237">
        <v>2</v>
      </c>
      <c r="C1237">
        <v>7.4031300000000003E-10</v>
      </c>
      <c r="D1237">
        <v>1</v>
      </c>
      <c r="E1237">
        <v>-1.11081E-9</v>
      </c>
    </row>
    <row r="1238" spans="1:5" hidden="1" x14ac:dyDescent="0.3">
      <c r="A1238">
        <v>619</v>
      </c>
      <c r="B1238">
        <v>1</v>
      </c>
      <c r="C1238">
        <v>0</v>
      </c>
      <c r="D1238">
        <v>0</v>
      </c>
      <c r="E1238">
        <v>0</v>
      </c>
    </row>
    <row r="1239" spans="1:5" x14ac:dyDescent="0.3">
      <c r="A1239">
        <v>619</v>
      </c>
      <c r="B1239">
        <v>2</v>
      </c>
      <c r="C1239">
        <v>7.2564500000000003E-10</v>
      </c>
      <c r="D1239">
        <v>1</v>
      </c>
      <c r="E1239">
        <v>-1.0888100000000001E-9</v>
      </c>
    </row>
    <row r="1240" spans="1:5" hidden="1" x14ac:dyDescent="0.3">
      <c r="A1240">
        <v>620</v>
      </c>
      <c r="B1240">
        <v>1</v>
      </c>
      <c r="C1240">
        <v>0</v>
      </c>
      <c r="D1240">
        <v>0</v>
      </c>
      <c r="E1240">
        <v>0</v>
      </c>
    </row>
    <row r="1241" spans="1:5" x14ac:dyDescent="0.3">
      <c r="A1241">
        <v>620</v>
      </c>
      <c r="B1241">
        <v>2</v>
      </c>
      <c r="C1241">
        <v>7.1126800000000005E-10</v>
      </c>
      <c r="D1241">
        <v>1</v>
      </c>
      <c r="E1241">
        <v>-1.0672399999999999E-9</v>
      </c>
    </row>
    <row r="1242" spans="1:5" hidden="1" x14ac:dyDescent="0.3">
      <c r="A1242">
        <v>621</v>
      </c>
      <c r="B1242">
        <v>1</v>
      </c>
      <c r="C1242">
        <v>0</v>
      </c>
      <c r="D1242">
        <v>0</v>
      </c>
      <c r="E1242">
        <v>0</v>
      </c>
    </row>
    <row r="1243" spans="1:5" x14ac:dyDescent="0.3">
      <c r="A1243">
        <v>621</v>
      </c>
      <c r="B1243">
        <v>2</v>
      </c>
      <c r="C1243">
        <v>6.9717500000000002E-10</v>
      </c>
      <c r="D1243">
        <v>1</v>
      </c>
      <c r="E1243">
        <v>-1.0460900000000001E-9</v>
      </c>
    </row>
    <row r="1244" spans="1:5" hidden="1" x14ac:dyDescent="0.3">
      <c r="A1244">
        <v>622</v>
      </c>
      <c r="B1244">
        <v>1</v>
      </c>
      <c r="C1244">
        <v>0</v>
      </c>
      <c r="D1244">
        <v>0</v>
      </c>
      <c r="E1244">
        <v>0</v>
      </c>
    </row>
    <row r="1245" spans="1:5" x14ac:dyDescent="0.3">
      <c r="A1245">
        <v>622</v>
      </c>
      <c r="B1245">
        <v>2</v>
      </c>
      <c r="C1245">
        <v>6.8336200000000002E-10</v>
      </c>
      <c r="D1245">
        <v>1</v>
      </c>
      <c r="E1245">
        <v>-1.0253699999999999E-9</v>
      </c>
    </row>
    <row r="1246" spans="1:5" hidden="1" x14ac:dyDescent="0.3">
      <c r="A1246">
        <v>623</v>
      </c>
      <c r="B1246">
        <v>1</v>
      </c>
      <c r="C1246">
        <v>0</v>
      </c>
      <c r="D1246">
        <v>0</v>
      </c>
      <c r="E1246">
        <v>0</v>
      </c>
    </row>
    <row r="1247" spans="1:5" x14ac:dyDescent="0.3">
      <c r="A1247">
        <v>623</v>
      </c>
      <c r="B1247">
        <v>2</v>
      </c>
      <c r="C1247">
        <v>6.6982299999999999E-10</v>
      </c>
      <c r="D1247">
        <v>1</v>
      </c>
      <c r="E1247">
        <v>-1.00505E-9</v>
      </c>
    </row>
    <row r="1248" spans="1:5" hidden="1" x14ac:dyDescent="0.3">
      <c r="A1248">
        <v>624</v>
      </c>
      <c r="B1248">
        <v>1</v>
      </c>
      <c r="C1248">
        <v>0</v>
      </c>
      <c r="D1248">
        <v>0</v>
      </c>
      <c r="E1248">
        <v>0</v>
      </c>
    </row>
    <row r="1249" spans="1:5" x14ac:dyDescent="0.3">
      <c r="A1249">
        <v>624</v>
      </c>
      <c r="B1249">
        <v>2</v>
      </c>
      <c r="C1249">
        <v>6.5655099999999998E-10</v>
      </c>
      <c r="D1249">
        <v>1</v>
      </c>
      <c r="E1249">
        <v>-9.8513900000000007E-10</v>
      </c>
    </row>
    <row r="1250" spans="1:5" hidden="1" x14ac:dyDescent="0.3">
      <c r="A1250">
        <v>625</v>
      </c>
      <c r="B1250">
        <v>1</v>
      </c>
      <c r="C1250">
        <v>0</v>
      </c>
      <c r="D1250">
        <v>0</v>
      </c>
      <c r="E1250">
        <v>0</v>
      </c>
    </row>
    <row r="1251" spans="1:5" x14ac:dyDescent="0.3">
      <c r="A1251">
        <v>625</v>
      </c>
      <c r="B1251">
        <v>2</v>
      </c>
      <c r="C1251">
        <v>6.4354299999999996E-10</v>
      </c>
      <c r="D1251">
        <v>1</v>
      </c>
      <c r="E1251">
        <v>-9.6562099999999993E-10</v>
      </c>
    </row>
    <row r="1252" spans="1:5" hidden="1" x14ac:dyDescent="0.3">
      <c r="A1252">
        <v>626</v>
      </c>
      <c r="B1252">
        <v>1</v>
      </c>
      <c r="C1252">
        <v>0</v>
      </c>
      <c r="D1252">
        <v>0</v>
      </c>
      <c r="E1252">
        <v>0</v>
      </c>
    </row>
    <row r="1253" spans="1:5" x14ac:dyDescent="0.3">
      <c r="A1253">
        <v>626</v>
      </c>
      <c r="B1253">
        <v>2</v>
      </c>
      <c r="C1253">
        <v>6.3079299999999997E-10</v>
      </c>
      <c r="D1253">
        <v>1</v>
      </c>
      <c r="E1253">
        <v>-9.464899999999999E-10</v>
      </c>
    </row>
    <row r="1254" spans="1:5" hidden="1" x14ac:dyDescent="0.3">
      <c r="A1254">
        <v>627</v>
      </c>
      <c r="B1254">
        <v>1</v>
      </c>
      <c r="C1254">
        <v>0</v>
      </c>
      <c r="D1254">
        <v>0</v>
      </c>
      <c r="E1254">
        <v>0</v>
      </c>
    </row>
    <row r="1255" spans="1:5" x14ac:dyDescent="0.3">
      <c r="A1255">
        <v>627</v>
      </c>
      <c r="B1255">
        <v>2</v>
      </c>
      <c r="C1255">
        <v>6.1829499999999998E-10</v>
      </c>
      <c r="D1255">
        <v>1</v>
      </c>
      <c r="E1255">
        <v>-9.2773800000000003E-10</v>
      </c>
    </row>
    <row r="1256" spans="1:5" hidden="1" x14ac:dyDescent="0.3">
      <c r="A1256">
        <v>628</v>
      </c>
      <c r="B1256">
        <v>1</v>
      </c>
      <c r="C1256">
        <v>0</v>
      </c>
      <c r="D1256">
        <v>0</v>
      </c>
      <c r="E1256">
        <v>0</v>
      </c>
    </row>
    <row r="1257" spans="1:5" x14ac:dyDescent="0.3">
      <c r="A1257">
        <v>628</v>
      </c>
      <c r="B1257">
        <v>2</v>
      </c>
      <c r="C1257">
        <v>6.0604400000000004E-10</v>
      </c>
      <c r="D1257">
        <v>1</v>
      </c>
      <c r="E1257">
        <v>-9.0935800000000004E-10</v>
      </c>
    </row>
    <row r="1258" spans="1:5" hidden="1" x14ac:dyDescent="0.3">
      <c r="A1258">
        <v>629</v>
      </c>
      <c r="B1258">
        <v>1</v>
      </c>
      <c r="C1258">
        <v>0</v>
      </c>
      <c r="D1258">
        <v>0</v>
      </c>
      <c r="E1258">
        <v>0</v>
      </c>
    </row>
    <row r="1259" spans="1:5" x14ac:dyDescent="0.3">
      <c r="A1259">
        <v>629</v>
      </c>
      <c r="B1259">
        <v>2</v>
      </c>
      <c r="C1259">
        <v>5.9403700000000002E-10</v>
      </c>
      <c r="D1259">
        <v>1</v>
      </c>
      <c r="E1259">
        <v>-8.9134199999999996E-10</v>
      </c>
    </row>
    <row r="1260" spans="1:5" hidden="1" x14ac:dyDescent="0.3">
      <c r="A1260">
        <v>630</v>
      </c>
      <c r="B1260">
        <v>1</v>
      </c>
      <c r="C1260">
        <v>0</v>
      </c>
      <c r="D1260">
        <v>0</v>
      </c>
      <c r="E1260">
        <v>0</v>
      </c>
    </row>
    <row r="1261" spans="1:5" x14ac:dyDescent="0.3">
      <c r="A1261">
        <v>630</v>
      </c>
      <c r="B1261">
        <v>2</v>
      </c>
      <c r="C1261">
        <v>5.8226699999999997E-10</v>
      </c>
      <c r="D1261">
        <v>1</v>
      </c>
      <c r="E1261">
        <v>-8.7368200000000004E-10</v>
      </c>
    </row>
    <row r="1262" spans="1:5" hidden="1" x14ac:dyDescent="0.3">
      <c r="A1262">
        <v>631</v>
      </c>
      <c r="B1262">
        <v>1</v>
      </c>
      <c r="C1262">
        <v>0</v>
      </c>
      <c r="D1262">
        <v>0</v>
      </c>
      <c r="E1262">
        <v>0</v>
      </c>
    </row>
    <row r="1263" spans="1:5" x14ac:dyDescent="0.3">
      <c r="A1263">
        <v>631</v>
      </c>
      <c r="B1263">
        <v>2</v>
      </c>
      <c r="C1263">
        <v>5.7073099999999996E-10</v>
      </c>
      <c r="D1263">
        <v>1</v>
      </c>
      <c r="E1263">
        <v>-8.5637300000000004E-10</v>
      </c>
    </row>
    <row r="1264" spans="1:5" hidden="1" x14ac:dyDescent="0.3">
      <c r="A1264">
        <v>632</v>
      </c>
      <c r="B1264">
        <v>1</v>
      </c>
      <c r="C1264">
        <v>0</v>
      </c>
      <c r="D1264">
        <v>0</v>
      </c>
      <c r="E1264">
        <v>0</v>
      </c>
    </row>
    <row r="1265" spans="1:5" x14ac:dyDescent="0.3">
      <c r="A1265">
        <v>632</v>
      </c>
      <c r="B1265">
        <v>2</v>
      </c>
      <c r="C1265">
        <v>5.5942300000000004E-10</v>
      </c>
      <c r="D1265">
        <v>1</v>
      </c>
      <c r="E1265">
        <v>-8.3940599999999997E-10</v>
      </c>
    </row>
    <row r="1266" spans="1:5" hidden="1" x14ac:dyDescent="0.3">
      <c r="A1266">
        <v>633</v>
      </c>
      <c r="B1266">
        <v>1</v>
      </c>
      <c r="C1266">
        <v>0</v>
      </c>
      <c r="D1266">
        <v>0</v>
      </c>
      <c r="E1266">
        <v>0</v>
      </c>
    </row>
    <row r="1267" spans="1:5" x14ac:dyDescent="0.3">
      <c r="A1267">
        <v>633</v>
      </c>
      <c r="B1267">
        <v>2</v>
      </c>
      <c r="C1267">
        <v>5.4833899999999998E-10</v>
      </c>
      <c r="D1267">
        <v>1</v>
      </c>
      <c r="E1267">
        <v>-8.2277599999999999E-10</v>
      </c>
    </row>
    <row r="1268" spans="1:5" hidden="1" x14ac:dyDescent="0.3">
      <c r="A1268">
        <v>634</v>
      </c>
      <c r="B1268">
        <v>1</v>
      </c>
      <c r="C1268">
        <v>0</v>
      </c>
      <c r="D1268">
        <v>0</v>
      </c>
      <c r="E1268">
        <v>0</v>
      </c>
    </row>
    <row r="1269" spans="1:5" x14ac:dyDescent="0.3">
      <c r="A1269">
        <v>634</v>
      </c>
      <c r="B1269">
        <v>2</v>
      </c>
      <c r="C1269">
        <v>5.3747400000000004E-10</v>
      </c>
      <c r="D1269">
        <v>1</v>
      </c>
      <c r="E1269">
        <v>-8.0647500000000005E-10</v>
      </c>
    </row>
    <row r="1270" spans="1:5" hidden="1" x14ac:dyDescent="0.3">
      <c r="A1270">
        <v>635</v>
      </c>
      <c r="B1270">
        <v>1</v>
      </c>
      <c r="C1270">
        <v>0</v>
      </c>
      <c r="D1270">
        <v>0</v>
      </c>
      <c r="E1270">
        <v>0</v>
      </c>
    </row>
    <row r="1271" spans="1:5" x14ac:dyDescent="0.3">
      <c r="A1271">
        <v>635</v>
      </c>
      <c r="B1271">
        <v>2</v>
      </c>
      <c r="C1271">
        <v>5.2682499999999999E-10</v>
      </c>
      <c r="D1271">
        <v>1</v>
      </c>
      <c r="E1271">
        <v>-7.9049699999999998E-10</v>
      </c>
    </row>
    <row r="1272" spans="1:5" hidden="1" x14ac:dyDescent="0.3">
      <c r="A1272">
        <v>636</v>
      </c>
      <c r="B1272">
        <v>1</v>
      </c>
      <c r="C1272">
        <v>0</v>
      </c>
      <c r="D1272">
        <v>0</v>
      </c>
      <c r="E1272">
        <v>0</v>
      </c>
    </row>
    <row r="1273" spans="1:5" x14ac:dyDescent="0.3">
      <c r="A1273">
        <v>636</v>
      </c>
      <c r="B1273">
        <v>2</v>
      </c>
      <c r="C1273">
        <v>5.1638699999999999E-10</v>
      </c>
      <c r="D1273">
        <v>1</v>
      </c>
      <c r="E1273">
        <v>-7.7483500000000004E-10</v>
      </c>
    </row>
    <row r="1274" spans="1:5" hidden="1" x14ac:dyDescent="0.3">
      <c r="A1274">
        <v>637</v>
      </c>
      <c r="B1274">
        <v>1</v>
      </c>
      <c r="C1274">
        <v>0</v>
      </c>
      <c r="D1274">
        <v>0</v>
      </c>
      <c r="E1274">
        <v>0</v>
      </c>
    </row>
    <row r="1275" spans="1:5" x14ac:dyDescent="0.3">
      <c r="A1275">
        <v>637</v>
      </c>
      <c r="B1275">
        <v>2</v>
      </c>
      <c r="C1275">
        <v>5.06156E-10</v>
      </c>
      <c r="D1275">
        <v>1</v>
      </c>
      <c r="E1275">
        <v>-7.5948399999999998E-10</v>
      </c>
    </row>
    <row r="1276" spans="1:5" hidden="1" x14ac:dyDescent="0.3">
      <c r="A1276">
        <v>638</v>
      </c>
      <c r="B1276">
        <v>1</v>
      </c>
      <c r="C1276">
        <v>0</v>
      </c>
      <c r="D1276">
        <v>0</v>
      </c>
      <c r="E1276">
        <v>0</v>
      </c>
    </row>
    <row r="1277" spans="1:5" x14ac:dyDescent="0.3">
      <c r="A1277">
        <v>638</v>
      </c>
      <c r="B1277">
        <v>2</v>
      </c>
      <c r="C1277">
        <v>4.9612800000000001E-10</v>
      </c>
      <c r="D1277">
        <v>1</v>
      </c>
      <c r="E1277">
        <v>-7.4443700000000004E-10</v>
      </c>
    </row>
    <row r="1278" spans="1:5" hidden="1" x14ac:dyDescent="0.3">
      <c r="A1278">
        <v>639</v>
      </c>
      <c r="B1278">
        <v>1</v>
      </c>
      <c r="C1278">
        <v>0</v>
      </c>
      <c r="D1278">
        <v>0</v>
      </c>
      <c r="E1278">
        <v>0</v>
      </c>
    </row>
    <row r="1279" spans="1:5" x14ac:dyDescent="0.3">
      <c r="A1279">
        <v>639</v>
      </c>
      <c r="B1279">
        <v>2</v>
      </c>
      <c r="C1279">
        <v>4.8629800000000005E-10</v>
      </c>
      <c r="D1279">
        <v>1</v>
      </c>
      <c r="E1279">
        <v>-7.2968799999999997E-10</v>
      </c>
    </row>
    <row r="1280" spans="1:5" hidden="1" x14ac:dyDescent="0.3">
      <c r="A1280">
        <v>640</v>
      </c>
      <c r="B1280">
        <v>1</v>
      </c>
      <c r="C1280">
        <v>0</v>
      </c>
      <c r="D1280">
        <v>0</v>
      </c>
      <c r="E1280">
        <v>0</v>
      </c>
    </row>
    <row r="1281" spans="1:5" x14ac:dyDescent="0.3">
      <c r="A1281">
        <v>640</v>
      </c>
      <c r="B1281">
        <v>2</v>
      </c>
      <c r="C1281">
        <v>4.7666300000000001E-10</v>
      </c>
      <c r="D1281">
        <v>1</v>
      </c>
      <c r="E1281">
        <v>-7.1523100000000003E-10</v>
      </c>
    </row>
    <row r="1282" spans="1:5" hidden="1" x14ac:dyDescent="0.3">
      <c r="A1282">
        <v>641</v>
      </c>
      <c r="B1282">
        <v>1</v>
      </c>
      <c r="C1282">
        <v>0</v>
      </c>
      <c r="D1282">
        <v>0</v>
      </c>
      <c r="E1282">
        <v>0</v>
      </c>
    </row>
    <row r="1283" spans="1:5" x14ac:dyDescent="0.3">
      <c r="A1283">
        <v>641</v>
      </c>
      <c r="B1283">
        <v>2</v>
      </c>
      <c r="C1283">
        <v>4.6721899999999996E-10</v>
      </c>
      <c r="D1283">
        <v>1</v>
      </c>
      <c r="E1283">
        <v>-7.0106099999999996E-10</v>
      </c>
    </row>
    <row r="1284" spans="1:5" hidden="1" x14ac:dyDescent="0.3">
      <c r="A1284">
        <v>642</v>
      </c>
      <c r="B1284">
        <v>1</v>
      </c>
      <c r="C1284">
        <v>0</v>
      </c>
      <c r="D1284">
        <v>0</v>
      </c>
      <c r="E1284">
        <v>0</v>
      </c>
    </row>
    <row r="1285" spans="1:5" x14ac:dyDescent="0.3">
      <c r="A1285">
        <v>642</v>
      </c>
      <c r="B1285">
        <v>2</v>
      </c>
      <c r="C1285">
        <v>4.5796200000000001E-10</v>
      </c>
      <c r="D1285">
        <v>1</v>
      </c>
      <c r="E1285">
        <v>-6.8717200000000003E-10</v>
      </c>
    </row>
    <row r="1286" spans="1:5" hidden="1" x14ac:dyDescent="0.3">
      <c r="A1286">
        <v>643</v>
      </c>
      <c r="B1286">
        <v>1</v>
      </c>
      <c r="C1286">
        <v>0</v>
      </c>
      <c r="D1286">
        <v>0</v>
      </c>
      <c r="E1286">
        <v>0</v>
      </c>
    </row>
    <row r="1287" spans="1:5" x14ac:dyDescent="0.3">
      <c r="A1287">
        <v>643</v>
      </c>
      <c r="B1287">
        <v>2</v>
      </c>
      <c r="C1287">
        <v>4.4888800000000002E-10</v>
      </c>
      <c r="D1287">
        <v>1</v>
      </c>
      <c r="E1287">
        <v>-6.7355699999999997E-10</v>
      </c>
    </row>
    <row r="1288" spans="1:5" hidden="1" x14ac:dyDescent="0.3">
      <c r="A1288">
        <v>644</v>
      </c>
      <c r="B1288">
        <v>1</v>
      </c>
      <c r="C1288">
        <v>0</v>
      </c>
      <c r="D1288">
        <v>0</v>
      </c>
      <c r="E1288">
        <v>0</v>
      </c>
    </row>
    <row r="1289" spans="1:5" x14ac:dyDescent="0.3">
      <c r="A1289">
        <v>644</v>
      </c>
      <c r="B1289">
        <v>2</v>
      </c>
      <c r="C1289">
        <v>4.3999399999999998E-10</v>
      </c>
      <c r="D1289">
        <v>1</v>
      </c>
      <c r="E1289">
        <v>-6.6021299999999996E-10</v>
      </c>
    </row>
    <row r="1290" spans="1:5" hidden="1" x14ac:dyDescent="0.3">
      <c r="A1290">
        <v>645</v>
      </c>
      <c r="B1290">
        <v>1</v>
      </c>
      <c r="C1290">
        <v>0</v>
      </c>
      <c r="D1290">
        <v>0</v>
      </c>
      <c r="E1290">
        <v>0</v>
      </c>
    </row>
    <row r="1291" spans="1:5" x14ac:dyDescent="0.3">
      <c r="A1291">
        <v>645</v>
      </c>
      <c r="B1291">
        <v>2</v>
      </c>
      <c r="C1291">
        <v>4.3127700000000001E-10</v>
      </c>
      <c r="D1291">
        <v>1</v>
      </c>
      <c r="E1291">
        <v>-6.4713200000000004E-10</v>
      </c>
    </row>
    <row r="1292" spans="1:5" hidden="1" x14ac:dyDescent="0.3">
      <c r="A1292">
        <v>646</v>
      </c>
      <c r="B1292">
        <v>1</v>
      </c>
      <c r="C1292">
        <v>0</v>
      </c>
      <c r="D1292">
        <v>0</v>
      </c>
      <c r="E1292">
        <v>0</v>
      </c>
    </row>
    <row r="1293" spans="1:5" x14ac:dyDescent="0.3">
      <c r="A1293">
        <v>646</v>
      </c>
      <c r="B1293">
        <v>2</v>
      </c>
      <c r="C1293">
        <v>4.2273200000000001E-10</v>
      </c>
      <c r="D1293">
        <v>1</v>
      </c>
      <c r="E1293">
        <v>-6.3431099999999996E-10</v>
      </c>
    </row>
    <row r="1294" spans="1:5" hidden="1" x14ac:dyDescent="0.3">
      <c r="A1294">
        <v>647</v>
      </c>
      <c r="B1294">
        <v>1</v>
      </c>
      <c r="C1294">
        <v>0</v>
      </c>
      <c r="D1294">
        <v>0</v>
      </c>
      <c r="E1294">
        <v>0</v>
      </c>
    </row>
    <row r="1295" spans="1:5" x14ac:dyDescent="0.3">
      <c r="A1295">
        <v>647</v>
      </c>
      <c r="B1295">
        <v>2</v>
      </c>
      <c r="C1295">
        <v>4.1435600000000002E-10</v>
      </c>
      <c r="D1295">
        <v>1</v>
      </c>
      <c r="E1295">
        <v>-6.21744E-10</v>
      </c>
    </row>
    <row r="1296" spans="1:5" hidden="1" x14ac:dyDescent="0.3">
      <c r="A1296">
        <v>648</v>
      </c>
      <c r="B1296">
        <v>1</v>
      </c>
      <c r="C1296">
        <v>0</v>
      </c>
      <c r="D1296">
        <v>0</v>
      </c>
      <c r="E1296">
        <v>0</v>
      </c>
    </row>
    <row r="1297" spans="1:5" x14ac:dyDescent="0.3">
      <c r="A1297">
        <v>648</v>
      </c>
      <c r="B1297">
        <v>2</v>
      </c>
      <c r="C1297">
        <v>4.0614600000000001E-10</v>
      </c>
      <c r="D1297">
        <v>1</v>
      </c>
      <c r="E1297">
        <v>-6.09426E-10</v>
      </c>
    </row>
    <row r="1298" spans="1:5" hidden="1" x14ac:dyDescent="0.3">
      <c r="A1298">
        <v>649</v>
      </c>
      <c r="B1298">
        <v>1</v>
      </c>
      <c r="C1298">
        <v>0</v>
      </c>
      <c r="D1298">
        <v>0</v>
      </c>
      <c r="E1298">
        <v>0</v>
      </c>
    </row>
    <row r="1299" spans="1:5" x14ac:dyDescent="0.3">
      <c r="A1299">
        <v>649</v>
      </c>
      <c r="B1299">
        <v>2</v>
      </c>
      <c r="C1299">
        <v>3.9809899999999999E-10</v>
      </c>
      <c r="D1299">
        <v>1</v>
      </c>
      <c r="E1299">
        <v>-5.9735200000000003E-10</v>
      </c>
    </row>
    <row r="1300" spans="1:5" hidden="1" x14ac:dyDescent="0.3">
      <c r="A1300">
        <v>650</v>
      </c>
      <c r="B1300">
        <v>1</v>
      </c>
      <c r="C1300">
        <v>0</v>
      </c>
      <c r="D1300">
        <v>0</v>
      </c>
      <c r="E1300">
        <v>0</v>
      </c>
    </row>
    <row r="1301" spans="1:5" x14ac:dyDescent="0.3">
      <c r="A1301">
        <v>650</v>
      </c>
      <c r="B1301">
        <v>2</v>
      </c>
      <c r="C1301">
        <v>3.9021200000000001E-10</v>
      </c>
      <c r="D1301">
        <v>1</v>
      </c>
      <c r="E1301">
        <v>-5.8551700000000004E-10</v>
      </c>
    </row>
    <row r="1302" spans="1:5" hidden="1" x14ac:dyDescent="0.3">
      <c r="A1302">
        <v>651</v>
      </c>
      <c r="B1302">
        <v>1</v>
      </c>
      <c r="C1302">
        <v>0</v>
      </c>
      <c r="D1302">
        <v>0</v>
      </c>
      <c r="E1302">
        <v>0</v>
      </c>
    </row>
    <row r="1303" spans="1:5" x14ac:dyDescent="0.3">
      <c r="A1303">
        <v>651</v>
      </c>
      <c r="B1303">
        <v>2</v>
      </c>
      <c r="C1303">
        <v>3.8248100000000002E-10</v>
      </c>
      <c r="D1303">
        <v>1</v>
      </c>
      <c r="E1303">
        <v>-5.7391699999999999E-10</v>
      </c>
    </row>
    <row r="1304" spans="1:5" hidden="1" x14ac:dyDescent="0.3">
      <c r="A1304">
        <v>652</v>
      </c>
      <c r="B1304">
        <v>1</v>
      </c>
      <c r="C1304">
        <v>0</v>
      </c>
      <c r="D1304">
        <v>0</v>
      </c>
      <c r="E1304">
        <v>0</v>
      </c>
    </row>
    <row r="1305" spans="1:5" x14ac:dyDescent="0.3">
      <c r="A1305">
        <v>652</v>
      </c>
      <c r="B1305">
        <v>2</v>
      </c>
      <c r="C1305">
        <v>3.7490199999999998E-10</v>
      </c>
      <c r="D1305">
        <v>1</v>
      </c>
      <c r="E1305">
        <v>-5.6254599999999995E-10</v>
      </c>
    </row>
    <row r="1306" spans="1:5" hidden="1" x14ac:dyDescent="0.3">
      <c r="A1306">
        <v>653</v>
      </c>
      <c r="B1306">
        <v>1</v>
      </c>
      <c r="C1306">
        <v>0</v>
      </c>
      <c r="D1306">
        <v>0</v>
      </c>
      <c r="E1306">
        <v>0</v>
      </c>
    </row>
    <row r="1307" spans="1:5" x14ac:dyDescent="0.3">
      <c r="A1307">
        <v>653</v>
      </c>
      <c r="B1307">
        <v>2</v>
      </c>
      <c r="C1307">
        <v>3.6747500000000002E-10</v>
      </c>
      <c r="D1307">
        <v>1</v>
      </c>
      <c r="E1307">
        <v>-5.5140099999999999E-10</v>
      </c>
    </row>
    <row r="1308" spans="1:5" hidden="1" x14ac:dyDescent="0.3">
      <c r="A1308">
        <v>654</v>
      </c>
      <c r="B1308">
        <v>1</v>
      </c>
      <c r="C1308">
        <v>0</v>
      </c>
      <c r="D1308">
        <v>0</v>
      </c>
      <c r="E1308">
        <v>0</v>
      </c>
    </row>
    <row r="1309" spans="1:5" x14ac:dyDescent="0.3">
      <c r="A1309">
        <v>654</v>
      </c>
      <c r="B1309">
        <v>2</v>
      </c>
      <c r="C1309">
        <v>3.6019400000000001E-10</v>
      </c>
      <c r="D1309">
        <v>1</v>
      </c>
      <c r="E1309">
        <v>-5.4047699999999995E-10</v>
      </c>
    </row>
    <row r="1310" spans="1:5" hidden="1" x14ac:dyDescent="0.3">
      <c r="A1310">
        <v>655</v>
      </c>
      <c r="B1310">
        <v>1</v>
      </c>
      <c r="C1310">
        <v>0</v>
      </c>
      <c r="D1310">
        <v>0</v>
      </c>
      <c r="E1310">
        <v>0</v>
      </c>
    </row>
    <row r="1311" spans="1:5" x14ac:dyDescent="0.3">
      <c r="A1311">
        <v>655</v>
      </c>
      <c r="B1311">
        <v>2</v>
      </c>
      <c r="C1311">
        <v>3.5305699999999999E-10</v>
      </c>
      <c r="D1311">
        <v>1</v>
      </c>
      <c r="E1311">
        <v>-5.2976900000000001E-10</v>
      </c>
    </row>
    <row r="1312" spans="1:5" hidden="1" x14ac:dyDescent="0.3">
      <c r="A1312">
        <v>656</v>
      </c>
      <c r="B1312">
        <v>1</v>
      </c>
      <c r="C1312">
        <v>0</v>
      </c>
      <c r="D1312">
        <v>0</v>
      </c>
      <c r="E1312">
        <v>0</v>
      </c>
    </row>
    <row r="1313" spans="1:5" x14ac:dyDescent="0.3">
      <c r="A1313">
        <v>656</v>
      </c>
      <c r="B1313">
        <v>2</v>
      </c>
      <c r="C1313">
        <v>3.4606200000000001E-10</v>
      </c>
      <c r="D1313">
        <v>1</v>
      </c>
      <c r="E1313">
        <v>-5.1927300000000003E-10</v>
      </c>
    </row>
    <row r="1314" spans="1:5" hidden="1" x14ac:dyDescent="0.3">
      <c r="A1314">
        <v>657</v>
      </c>
      <c r="B1314">
        <v>1</v>
      </c>
      <c r="C1314">
        <v>0</v>
      </c>
      <c r="D1314">
        <v>0</v>
      </c>
      <c r="E1314">
        <v>0</v>
      </c>
    </row>
    <row r="1315" spans="1:5" x14ac:dyDescent="0.3">
      <c r="A1315">
        <v>657</v>
      </c>
      <c r="B1315">
        <v>2</v>
      </c>
      <c r="C1315">
        <v>3.3920500000000002E-10</v>
      </c>
      <c r="D1315">
        <v>1</v>
      </c>
      <c r="E1315">
        <v>-5.0898499999999997E-10</v>
      </c>
    </row>
    <row r="1316" spans="1:5" hidden="1" x14ac:dyDescent="0.3">
      <c r="A1316">
        <v>658</v>
      </c>
      <c r="B1316">
        <v>1</v>
      </c>
      <c r="C1316">
        <v>0</v>
      </c>
      <c r="D1316">
        <v>0</v>
      </c>
      <c r="E1316">
        <v>0</v>
      </c>
    </row>
    <row r="1317" spans="1:5" x14ac:dyDescent="0.3">
      <c r="A1317">
        <v>658</v>
      </c>
      <c r="B1317">
        <v>2</v>
      </c>
      <c r="C1317">
        <v>3.3248500000000002E-10</v>
      </c>
      <c r="D1317">
        <v>1</v>
      </c>
      <c r="E1317">
        <v>-4.9890100000000001E-10</v>
      </c>
    </row>
    <row r="1318" spans="1:5" hidden="1" x14ac:dyDescent="0.3">
      <c r="A1318">
        <v>659</v>
      </c>
      <c r="B1318">
        <v>1</v>
      </c>
      <c r="C1318">
        <v>0</v>
      </c>
      <c r="D1318">
        <v>0</v>
      </c>
      <c r="E1318">
        <v>0</v>
      </c>
    </row>
    <row r="1319" spans="1:5" x14ac:dyDescent="0.3">
      <c r="A1319">
        <v>659</v>
      </c>
      <c r="B1319">
        <v>2</v>
      </c>
      <c r="C1319">
        <v>3.2589700000000001E-10</v>
      </c>
      <c r="D1319">
        <v>1</v>
      </c>
      <c r="E1319">
        <v>-4.89016E-10</v>
      </c>
    </row>
    <row r="1320" spans="1:5" hidden="1" x14ac:dyDescent="0.3">
      <c r="A1320">
        <v>660</v>
      </c>
      <c r="B1320">
        <v>1</v>
      </c>
      <c r="C1320">
        <v>0</v>
      </c>
      <c r="D1320">
        <v>0</v>
      </c>
      <c r="E1320">
        <v>0</v>
      </c>
    </row>
    <row r="1321" spans="1:5" x14ac:dyDescent="0.3">
      <c r="A1321">
        <v>660</v>
      </c>
      <c r="B1321">
        <v>2</v>
      </c>
      <c r="C1321">
        <v>3.1943999999999998E-10</v>
      </c>
      <c r="D1321">
        <v>1</v>
      </c>
      <c r="E1321">
        <v>-4.7932800000000002E-10</v>
      </c>
    </row>
    <row r="1322" spans="1:5" hidden="1" x14ac:dyDescent="0.3">
      <c r="A1322">
        <v>661</v>
      </c>
      <c r="B1322">
        <v>1</v>
      </c>
      <c r="C1322">
        <v>0</v>
      </c>
      <c r="D1322">
        <v>0</v>
      </c>
      <c r="E1322">
        <v>0</v>
      </c>
    </row>
    <row r="1323" spans="1:5" x14ac:dyDescent="0.3">
      <c r="A1323">
        <v>661</v>
      </c>
      <c r="B1323">
        <v>2</v>
      </c>
      <c r="C1323">
        <v>3.1311099999999997E-10</v>
      </c>
      <c r="D1323">
        <v>1</v>
      </c>
      <c r="E1323">
        <v>-4.6983100000000003E-10</v>
      </c>
    </row>
    <row r="1324" spans="1:5" hidden="1" x14ac:dyDescent="0.3">
      <c r="A1324">
        <v>662</v>
      </c>
      <c r="B1324">
        <v>1</v>
      </c>
      <c r="C1324">
        <v>0</v>
      </c>
      <c r="D1324">
        <v>0</v>
      </c>
      <c r="E1324">
        <v>0</v>
      </c>
    </row>
    <row r="1325" spans="1:5" x14ac:dyDescent="0.3">
      <c r="A1325">
        <v>662</v>
      </c>
      <c r="B1325">
        <v>2</v>
      </c>
      <c r="C1325">
        <v>3.06907E-10</v>
      </c>
      <c r="D1325">
        <v>1</v>
      </c>
      <c r="E1325">
        <v>-4.60523E-10</v>
      </c>
    </row>
    <row r="1326" spans="1:5" hidden="1" x14ac:dyDescent="0.3">
      <c r="A1326">
        <v>663</v>
      </c>
      <c r="B1326">
        <v>1</v>
      </c>
      <c r="C1326">
        <v>0</v>
      </c>
      <c r="D1326">
        <v>0</v>
      </c>
      <c r="E1326">
        <v>0</v>
      </c>
    </row>
    <row r="1327" spans="1:5" x14ac:dyDescent="0.3">
      <c r="A1327">
        <v>663</v>
      </c>
      <c r="B1327">
        <v>2</v>
      </c>
      <c r="C1327">
        <v>3.0082700000000001E-10</v>
      </c>
      <c r="D1327">
        <v>1</v>
      </c>
      <c r="E1327">
        <v>-4.51399E-10</v>
      </c>
    </row>
    <row r="1328" spans="1:5" hidden="1" x14ac:dyDescent="0.3">
      <c r="A1328">
        <v>664</v>
      </c>
      <c r="B1328">
        <v>1</v>
      </c>
      <c r="C1328">
        <v>0</v>
      </c>
      <c r="D1328">
        <v>0</v>
      </c>
      <c r="E1328">
        <v>0</v>
      </c>
    </row>
    <row r="1329" spans="1:5" x14ac:dyDescent="0.3">
      <c r="A1329">
        <v>664</v>
      </c>
      <c r="B1329">
        <v>2</v>
      </c>
      <c r="C1329">
        <v>2.94866E-10</v>
      </c>
      <c r="D1329">
        <v>1</v>
      </c>
      <c r="E1329">
        <v>-4.4245600000000001E-10</v>
      </c>
    </row>
    <row r="1330" spans="1:5" hidden="1" x14ac:dyDescent="0.3">
      <c r="A1330">
        <v>665</v>
      </c>
      <c r="B1330">
        <v>1</v>
      </c>
      <c r="C1330">
        <v>0</v>
      </c>
      <c r="D1330">
        <v>0</v>
      </c>
      <c r="E1330">
        <v>0</v>
      </c>
    </row>
    <row r="1331" spans="1:5" x14ac:dyDescent="0.3">
      <c r="A1331">
        <v>665</v>
      </c>
      <c r="B1331">
        <v>2</v>
      </c>
      <c r="C1331">
        <v>2.8902399999999998E-10</v>
      </c>
      <c r="D1331">
        <v>1</v>
      </c>
      <c r="E1331">
        <v>-4.3368999999999998E-10</v>
      </c>
    </row>
    <row r="1332" spans="1:5" hidden="1" x14ac:dyDescent="0.3">
      <c r="A1332">
        <v>666</v>
      </c>
      <c r="B1332">
        <v>1</v>
      </c>
      <c r="C1332">
        <v>0</v>
      </c>
      <c r="D1332">
        <v>0</v>
      </c>
      <c r="E1332">
        <v>0</v>
      </c>
    </row>
    <row r="1333" spans="1:5" x14ac:dyDescent="0.3">
      <c r="A1333">
        <v>666</v>
      </c>
      <c r="B1333">
        <v>2</v>
      </c>
      <c r="C1333">
        <v>2.8329799999999998E-10</v>
      </c>
      <c r="D1333">
        <v>1</v>
      </c>
      <c r="E1333">
        <v>-4.2509799999999999E-10</v>
      </c>
    </row>
    <row r="1334" spans="1:5" hidden="1" x14ac:dyDescent="0.3">
      <c r="A1334">
        <v>667</v>
      </c>
      <c r="B1334">
        <v>1</v>
      </c>
      <c r="C1334">
        <v>0</v>
      </c>
      <c r="D1334">
        <v>0</v>
      </c>
      <c r="E1334">
        <v>0</v>
      </c>
    </row>
    <row r="1335" spans="1:5" x14ac:dyDescent="0.3">
      <c r="A1335">
        <v>667</v>
      </c>
      <c r="B1335">
        <v>2</v>
      </c>
      <c r="C1335">
        <v>2.7768500000000001E-10</v>
      </c>
      <c r="D1335">
        <v>1</v>
      </c>
      <c r="E1335">
        <v>-4.1667600000000002E-10</v>
      </c>
    </row>
    <row r="1336" spans="1:5" hidden="1" x14ac:dyDescent="0.3">
      <c r="A1336">
        <v>668</v>
      </c>
      <c r="B1336">
        <v>1</v>
      </c>
      <c r="C1336">
        <v>0</v>
      </c>
      <c r="D1336">
        <v>0</v>
      </c>
      <c r="E1336">
        <v>0</v>
      </c>
    </row>
    <row r="1337" spans="1:5" x14ac:dyDescent="0.3">
      <c r="A1337">
        <v>668</v>
      </c>
      <c r="B1337">
        <v>2</v>
      </c>
      <c r="C1337">
        <v>2.7218300000000001E-10</v>
      </c>
      <c r="D1337">
        <v>1</v>
      </c>
      <c r="E1337">
        <v>-4.0842000000000002E-10</v>
      </c>
    </row>
    <row r="1338" spans="1:5" hidden="1" x14ac:dyDescent="0.3">
      <c r="A1338">
        <v>669</v>
      </c>
      <c r="B1338">
        <v>1</v>
      </c>
      <c r="C1338">
        <v>0</v>
      </c>
      <c r="D1338">
        <v>0</v>
      </c>
      <c r="E1338">
        <v>0</v>
      </c>
    </row>
    <row r="1339" spans="1:5" x14ac:dyDescent="0.3">
      <c r="A1339">
        <v>669</v>
      </c>
      <c r="B1339">
        <v>2</v>
      </c>
      <c r="C1339">
        <v>2.6679000000000002E-10</v>
      </c>
      <c r="D1339">
        <v>1</v>
      </c>
      <c r="E1339">
        <v>-4.0032899999999999E-10</v>
      </c>
    </row>
    <row r="1340" spans="1:5" hidden="1" x14ac:dyDescent="0.3">
      <c r="A1340">
        <v>670</v>
      </c>
      <c r="B1340">
        <v>1</v>
      </c>
      <c r="C1340">
        <v>0</v>
      </c>
      <c r="D1340">
        <v>0</v>
      </c>
      <c r="E1340">
        <v>0</v>
      </c>
    </row>
    <row r="1341" spans="1:5" x14ac:dyDescent="0.3">
      <c r="A1341">
        <v>670</v>
      </c>
      <c r="B1341">
        <v>2</v>
      </c>
      <c r="C1341">
        <v>2.6150400000000001E-10</v>
      </c>
      <c r="D1341">
        <v>1</v>
      </c>
      <c r="E1341">
        <v>-3.9239699999999998E-10</v>
      </c>
    </row>
    <row r="1342" spans="1:5" hidden="1" x14ac:dyDescent="0.3">
      <c r="A1342">
        <v>671</v>
      </c>
      <c r="B1342">
        <v>1</v>
      </c>
      <c r="C1342">
        <v>0</v>
      </c>
      <c r="D1342">
        <v>0</v>
      </c>
      <c r="E1342">
        <v>0</v>
      </c>
    </row>
    <row r="1343" spans="1:5" x14ac:dyDescent="0.3">
      <c r="A1343">
        <v>671</v>
      </c>
      <c r="B1343">
        <v>2</v>
      </c>
      <c r="C1343">
        <v>2.5632300000000003E-10</v>
      </c>
      <c r="D1343">
        <v>1</v>
      </c>
      <c r="E1343">
        <v>-3.8462299999999999E-10</v>
      </c>
    </row>
    <row r="1344" spans="1:5" hidden="1" x14ac:dyDescent="0.3">
      <c r="A1344">
        <v>672</v>
      </c>
      <c r="B1344">
        <v>1</v>
      </c>
      <c r="C1344">
        <v>0</v>
      </c>
      <c r="D1344">
        <v>0</v>
      </c>
      <c r="E1344">
        <v>0</v>
      </c>
    </row>
    <row r="1345" spans="1:5" x14ac:dyDescent="0.3">
      <c r="A1345">
        <v>672</v>
      </c>
      <c r="B1345">
        <v>2</v>
      </c>
      <c r="C1345">
        <v>2.5124499999999999E-10</v>
      </c>
      <c r="D1345">
        <v>1</v>
      </c>
      <c r="E1345">
        <v>-3.7700300000000002E-10</v>
      </c>
    </row>
    <row r="1346" spans="1:5" hidden="1" x14ac:dyDescent="0.3">
      <c r="A1346">
        <v>673</v>
      </c>
      <c r="B1346">
        <v>1</v>
      </c>
      <c r="C1346">
        <v>0</v>
      </c>
      <c r="D1346">
        <v>0</v>
      </c>
      <c r="E1346">
        <v>0</v>
      </c>
    </row>
    <row r="1347" spans="1:5" x14ac:dyDescent="0.3">
      <c r="A1347">
        <v>673</v>
      </c>
      <c r="B1347">
        <v>2</v>
      </c>
      <c r="C1347">
        <v>2.4626699999999999E-10</v>
      </c>
      <c r="D1347">
        <v>1</v>
      </c>
      <c r="E1347">
        <v>-3.69534E-10</v>
      </c>
    </row>
    <row r="1348" spans="1:5" hidden="1" x14ac:dyDescent="0.3">
      <c r="A1348">
        <v>674</v>
      </c>
      <c r="B1348">
        <v>1</v>
      </c>
      <c r="C1348">
        <v>0</v>
      </c>
      <c r="D1348">
        <v>0</v>
      </c>
      <c r="E1348">
        <v>0</v>
      </c>
    </row>
    <row r="1349" spans="1:5" x14ac:dyDescent="0.3">
      <c r="A1349">
        <v>674</v>
      </c>
      <c r="B1349">
        <v>2</v>
      </c>
      <c r="C1349">
        <v>2.4138700000000001E-10</v>
      </c>
      <c r="D1349">
        <v>1</v>
      </c>
      <c r="E1349">
        <v>-3.62212E-10</v>
      </c>
    </row>
    <row r="1350" spans="1:5" hidden="1" x14ac:dyDescent="0.3">
      <c r="A1350">
        <v>675</v>
      </c>
      <c r="B1350">
        <v>1</v>
      </c>
      <c r="C1350">
        <v>0</v>
      </c>
      <c r="D1350">
        <v>0</v>
      </c>
      <c r="E1350">
        <v>0</v>
      </c>
    </row>
    <row r="1351" spans="1:5" x14ac:dyDescent="0.3">
      <c r="A1351">
        <v>675</v>
      </c>
      <c r="B1351">
        <v>2</v>
      </c>
      <c r="C1351">
        <v>2.3660499999999998E-10</v>
      </c>
      <c r="D1351">
        <v>1</v>
      </c>
      <c r="E1351">
        <v>-3.5503600000000001E-10</v>
      </c>
    </row>
    <row r="1352" spans="1:5" hidden="1" x14ac:dyDescent="0.3">
      <c r="A1352">
        <v>676</v>
      </c>
      <c r="B1352">
        <v>1</v>
      </c>
      <c r="C1352">
        <v>0</v>
      </c>
      <c r="D1352">
        <v>0</v>
      </c>
      <c r="E1352">
        <v>0</v>
      </c>
    </row>
    <row r="1353" spans="1:5" x14ac:dyDescent="0.3">
      <c r="A1353">
        <v>676</v>
      </c>
      <c r="B1353">
        <v>2</v>
      </c>
      <c r="C1353">
        <v>2.3191700000000001E-10</v>
      </c>
      <c r="D1353">
        <v>1</v>
      </c>
      <c r="E1353">
        <v>-3.48002E-10</v>
      </c>
    </row>
    <row r="1354" spans="1:5" hidden="1" x14ac:dyDescent="0.3">
      <c r="A1354">
        <v>677</v>
      </c>
      <c r="B1354">
        <v>1</v>
      </c>
      <c r="C1354">
        <v>0</v>
      </c>
      <c r="D1354">
        <v>0</v>
      </c>
      <c r="E1354">
        <v>0</v>
      </c>
    </row>
    <row r="1355" spans="1:5" x14ac:dyDescent="0.3">
      <c r="A1355">
        <v>677</v>
      </c>
      <c r="B1355">
        <v>2</v>
      </c>
      <c r="C1355">
        <v>2.2732199999999999E-10</v>
      </c>
      <c r="D1355">
        <v>1</v>
      </c>
      <c r="E1355">
        <v>-3.41107E-10</v>
      </c>
    </row>
    <row r="1356" spans="1:5" hidden="1" x14ac:dyDescent="0.3">
      <c r="A1356">
        <v>678</v>
      </c>
      <c r="B1356">
        <v>1</v>
      </c>
      <c r="C1356">
        <v>0</v>
      </c>
      <c r="D1356">
        <v>0</v>
      </c>
      <c r="E1356">
        <v>0</v>
      </c>
    </row>
    <row r="1357" spans="1:5" x14ac:dyDescent="0.3">
      <c r="A1357">
        <v>678</v>
      </c>
      <c r="B1357">
        <v>2</v>
      </c>
      <c r="C1357">
        <v>2.22818E-10</v>
      </c>
      <c r="D1357">
        <v>1</v>
      </c>
      <c r="E1357">
        <v>-3.3434899999999998E-10</v>
      </c>
    </row>
    <row r="1358" spans="1:5" hidden="1" x14ac:dyDescent="0.3">
      <c r="A1358">
        <v>679</v>
      </c>
      <c r="B1358">
        <v>1</v>
      </c>
      <c r="C1358">
        <v>0</v>
      </c>
      <c r="D1358">
        <v>0</v>
      </c>
      <c r="E1358">
        <v>0</v>
      </c>
    </row>
    <row r="1359" spans="1:5" x14ac:dyDescent="0.3">
      <c r="A1359">
        <v>679</v>
      </c>
      <c r="B1359">
        <v>2</v>
      </c>
      <c r="C1359">
        <v>2.1840299999999999E-10</v>
      </c>
      <c r="D1359">
        <v>1</v>
      </c>
      <c r="E1359">
        <v>-3.2772500000000002E-10</v>
      </c>
    </row>
    <row r="1360" spans="1:5" hidden="1" x14ac:dyDescent="0.3">
      <c r="A1360">
        <v>680</v>
      </c>
      <c r="B1360">
        <v>1</v>
      </c>
      <c r="C1360">
        <v>0</v>
      </c>
      <c r="D1360">
        <v>0</v>
      </c>
      <c r="E1360">
        <v>0</v>
      </c>
    </row>
    <row r="1361" spans="1:5" x14ac:dyDescent="0.3">
      <c r="A1361">
        <v>680</v>
      </c>
      <c r="B1361">
        <v>2</v>
      </c>
      <c r="C1361">
        <v>2.1407599999999999E-10</v>
      </c>
      <c r="D1361">
        <v>1</v>
      </c>
      <c r="E1361">
        <v>-3.21232E-10</v>
      </c>
    </row>
    <row r="1362" spans="1:5" hidden="1" x14ac:dyDescent="0.3">
      <c r="A1362">
        <v>681</v>
      </c>
      <c r="B1362">
        <v>1</v>
      </c>
      <c r="C1362">
        <v>0</v>
      </c>
      <c r="D1362">
        <v>0</v>
      </c>
      <c r="E1362">
        <v>0</v>
      </c>
    </row>
    <row r="1363" spans="1:5" x14ac:dyDescent="0.3">
      <c r="A1363">
        <v>681</v>
      </c>
      <c r="B1363">
        <v>2</v>
      </c>
      <c r="C1363">
        <v>2.09834E-10</v>
      </c>
      <c r="D1363">
        <v>1</v>
      </c>
      <c r="E1363">
        <v>-3.14868E-10</v>
      </c>
    </row>
    <row r="1364" spans="1:5" hidden="1" x14ac:dyDescent="0.3">
      <c r="A1364">
        <v>682</v>
      </c>
      <c r="B1364">
        <v>1</v>
      </c>
      <c r="C1364">
        <v>0</v>
      </c>
      <c r="D1364">
        <v>0</v>
      </c>
      <c r="E1364">
        <v>0</v>
      </c>
    </row>
    <row r="1365" spans="1:5" x14ac:dyDescent="0.3">
      <c r="A1365">
        <v>682</v>
      </c>
      <c r="B1365">
        <v>2</v>
      </c>
      <c r="C1365">
        <v>2.0567700000000001E-10</v>
      </c>
      <c r="D1365">
        <v>1</v>
      </c>
      <c r="E1365">
        <v>-3.0863E-10</v>
      </c>
    </row>
    <row r="1366" spans="1:5" hidden="1" x14ac:dyDescent="0.3">
      <c r="A1366">
        <v>683</v>
      </c>
      <c r="B1366">
        <v>1</v>
      </c>
      <c r="C1366">
        <v>0</v>
      </c>
      <c r="D1366">
        <v>0</v>
      </c>
      <c r="E1366">
        <v>0</v>
      </c>
    </row>
    <row r="1367" spans="1:5" x14ac:dyDescent="0.3">
      <c r="A1367">
        <v>683</v>
      </c>
      <c r="B1367">
        <v>2</v>
      </c>
      <c r="C1367">
        <v>2.01602E-10</v>
      </c>
      <c r="D1367">
        <v>1</v>
      </c>
      <c r="E1367">
        <v>-3.0251500000000001E-10</v>
      </c>
    </row>
    <row r="1368" spans="1:5" hidden="1" x14ac:dyDescent="0.3">
      <c r="A1368">
        <v>684</v>
      </c>
      <c r="B1368">
        <v>1</v>
      </c>
      <c r="C1368">
        <v>0</v>
      </c>
      <c r="D1368">
        <v>0</v>
      </c>
      <c r="E1368">
        <v>0</v>
      </c>
    </row>
    <row r="1369" spans="1:5" x14ac:dyDescent="0.3">
      <c r="A1369">
        <v>684</v>
      </c>
      <c r="B1369">
        <v>2</v>
      </c>
      <c r="C1369">
        <v>1.9760800000000001E-10</v>
      </c>
      <c r="D1369">
        <v>1</v>
      </c>
      <c r="E1369">
        <v>-2.9652199999999999E-10</v>
      </c>
    </row>
    <row r="1370" spans="1:5" hidden="1" x14ac:dyDescent="0.3">
      <c r="A1370">
        <v>685</v>
      </c>
      <c r="B1370">
        <v>1</v>
      </c>
      <c r="C1370">
        <v>0</v>
      </c>
      <c r="D1370">
        <v>0</v>
      </c>
      <c r="E1370">
        <v>0</v>
      </c>
    </row>
    <row r="1371" spans="1:5" x14ac:dyDescent="0.3">
      <c r="A1371">
        <v>685</v>
      </c>
      <c r="B1371">
        <v>2</v>
      </c>
      <c r="C1371">
        <v>1.93692E-10</v>
      </c>
      <c r="D1371">
        <v>1</v>
      </c>
      <c r="E1371">
        <v>-2.90647E-10</v>
      </c>
    </row>
    <row r="1372" spans="1:5" hidden="1" x14ac:dyDescent="0.3">
      <c r="A1372">
        <v>686</v>
      </c>
      <c r="B1372">
        <v>1</v>
      </c>
      <c r="C1372">
        <v>0</v>
      </c>
      <c r="D1372">
        <v>0</v>
      </c>
      <c r="E1372">
        <v>0</v>
      </c>
    </row>
    <row r="1373" spans="1:5" x14ac:dyDescent="0.3">
      <c r="A1373">
        <v>686</v>
      </c>
      <c r="B1373">
        <v>2</v>
      </c>
      <c r="C1373">
        <v>1.8985500000000001E-10</v>
      </c>
      <c r="D1373">
        <v>1</v>
      </c>
      <c r="E1373">
        <v>-2.8488800000000002E-10</v>
      </c>
    </row>
    <row r="1374" spans="1:5" hidden="1" x14ac:dyDescent="0.3">
      <c r="A1374">
        <v>687</v>
      </c>
      <c r="B1374">
        <v>1</v>
      </c>
      <c r="C1374">
        <v>0</v>
      </c>
      <c r="D1374">
        <v>0</v>
      </c>
      <c r="E1374">
        <v>0</v>
      </c>
    </row>
    <row r="1375" spans="1:5" x14ac:dyDescent="0.3">
      <c r="A1375">
        <v>687</v>
      </c>
      <c r="B1375">
        <v>2</v>
      </c>
      <c r="C1375">
        <v>1.86093E-10</v>
      </c>
      <c r="D1375">
        <v>1</v>
      </c>
      <c r="E1375">
        <v>-2.7924399999999999E-10</v>
      </c>
    </row>
    <row r="1376" spans="1:5" hidden="1" x14ac:dyDescent="0.3">
      <c r="A1376">
        <v>688</v>
      </c>
      <c r="B1376">
        <v>1</v>
      </c>
      <c r="C1376">
        <v>0</v>
      </c>
      <c r="D1376">
        <v>0</v>
      </c>
      <c r="E1376">
        <v>0</v>
      </c>
    </row>
    <row r="1377" spans="1:5" x14ac:dyDescent="0.3">
      <c r="A1377">
        <v>688</v>
      </c>
      <c r="B1377">
        <v>2</v>
      </c>
      <c r="C1377">
        <v>1.8240600000000001E-10</v>
      </c>
      <c r="D1377">
        <v>1</v>
      </c>
      <c r="E1377">
        <v>-2.73712E-10</v>
      </c>
    </row>
    <row r="1378" spans="1:5" hidden="1" x14ac:dyDescent="0.3">
      <c r="A1378">
        <v>689</v>
      </c>
      <c r="B1378">
        <v>1</v>
      </c>
      <c r="C1378">
        <v>0</v>
      </c>
      <c r="D1378">
        <v>0</v>
      </c>
      <c r="E1378">
        <v>0</v>
      </c>
    </row>
    <row r="1379" spans="1:5" x14ac:dyDescent="0.3">
      <c r="A1379">
        <v>689</v>
      </c>
      <c r="B1379">
        <v>2</v>
      </c>
      <c r="C1379">
        <v>1.78792E-10</v>
      </c>
      <c r="D1379">
        <v>1</v>
      </c>
      <c r="E1379">
        <v>-2.68289E-10</v>
      </c>
    </row>
    <row r="1380" spans="1:5" hidden="1" x14ac:dyDescent="0.3">
      <c r="A1380">
        <v>690</v>
      </c>
      <c r="B1380">
        <v>1</v>
      </c>
      <c r="C1380">
        <v>0</v>
      </c>
      <c r="D1380">
        <v>0</v>
      </c>
      <c r="E1380">
        <v>0</v>
      </c>
    </row>
    <row r="1381" spans="1:5" x14ac:dyDescent="0.3">
      <c r="A1381">
        <v>690</v>
      </c>
      <c r="B1381">
        <v>2</v>
      </c>
      <c r="C1381">
        <v>1.7524999999999999E-10</v>
      </c>
      <c r="D1381">
        <v>1</v>
      </c>
      <c r="E1381">
        <v>-2.6297400000000001E-10</v>
      </c>
    </row>
    <row r="1382" spans="1:5" hidden="1" x14ac:dyDescent="0.3">
      <c r="A1382">
        <v>691</v>
      </c>
      <c r="B1382">
        <v>1</v>
      </c>
      <c r="C1382">
        <v>0</v>
      </c>
      <c r="D1382">
        <v>0</v>
      </c>
      <c r="E1382">
        <v>0</v>
      </c>
    </row>
    <row r="1383" spans="1:5" x14ac:dyDescent="0.3">
      <c r="A1383">
        <v>691</v>
      </c>
      <c r="B1383">
        <v>2</v>
      </c>
      <c r="C1383">
        <v>1.71777E-10</v>
      </c>
      <c r="D1383">
        <v>1</v>
      </c>
      <c r="E1383">
        <v>-2.5776399999999998E-10</v>
      </c>
    </row>
    <row r="1384" spans="1:5" hidden="1" x14ac:dyDescent="0.3">
      <c r="A1384">
        <v>692</v>
      </c>
      <c r="B1384">
        <v>1</v>
      </c>
      <c r="C1384">
        <v>0</v>
      </c>
      <c r="D1384">
        <v>0</v>
      </c>
      <c r="E1384">
        <v>0</v>
      </c>
    </row>
    <row r="1385" spans="1:5" x14ac:dyDescent="0.3">
      <c r="A1385">
        <v>692</v>
      </c>
      <c r="B1385">
        <v>2</v>
      </c>
      <c r="C1385">
        <v>1.6837399999999999E-10</v>
      </c>
      <c r="D1385">
        <v>1</v>
      </c>
      <c r="E1385">
        <v>-2.5265700000000001E-10</v>
      </c>
    </row>
    <row r="1386" spans="1:5" hidden="1" x14ac:dyDescent="0.3">
      <c r="A1386">
        <v>693</v>
      </c>
      <c r="B1386">
        <v>1</v>
      </c>
      <c r="C1386">
        <v>0</v>
      </c>
      <c r="D1386">
        <v>0</v>
      </c>
      <c r="E1386">
        <v>0</v>
      </c>
    </row>
    <row r="1387" spans="1:5" x14ac:dyDescent="0.3">
      <c r="A1387">
        <v>693</v>
      </c>
      <c r="B1387">
        <v>2</v>
      </c>
      <c r="C1387">
        <v>1.6503799999999999E-10</v>
      </c>
      <c r="D1387">
        <v>1</v>
      </c>
      <c r="E1387">
        <v>-2.4765099999999998E-10</v>
      </c>
    </row>
    <row r="1388" spans="1:5" hidden="1" x14ac:dyDescent="0.3">
      <c r="A1388">
        <v>694</v>
      </c>
      <c r="B1388">
        <v>1</v>
      </c>
      <c r="C1388">
        <v>0</v>
      </c>
      <c r="D1388">
        <v>0</v>
      </c>
      <c r="E1388">
        <v>0</v>
      </c>
    </row>
    <row r="1389" spans="1:5" x14ac:dyDescent="0.3">
      <c r="A1389">
        <v>694</v>
      </c>
      <c r="B1389">
        <v>2</v>
      </c>
      <c r="C1389">
        <v>1.6176800000000001E-10</v>
      </c>
      <c r="D1389">
        <v>1</v>
      </c>
      <c r="E1389">
        <v>-2.4274400000000001E-10</v>
      </c>
    </row>
    <row r="1390" spans="1:5" hidden="1" x14ac:dyDescent="0.3">
      <c r="A1390">
        <v>695</v>
      </c>
      <c r="B1390">
        <v>1</v>
      </c>
      <c r="C1390">
        <v>0</v>
      </c>
      <c r="D1390">
        <v>0</v>
      </c>
      <c r="E1390">
        <v>0</v>
      </c>
    </row>
    <row r="1391" spans="1:5" x14ac:dyDescent="0.3">
      <c r="A1391">
        <v>695</v>
      </c>
      <c r="B1391">
        <v>2</v>
      </c>
      <c r="C1391">
        <v>1.5856299999999999E-10</v>
      </c>
      <c r="D1391">
        <v>1</v>
      </c>
      <c r="E1391">
        <v>-2.3793500000000002E-10</v>
      </c>
    </row>
    <row r="1392" spans="1:5" hidden="1" x14ac:dyDescent="0.3">
      <c r="A1392">
        <v>696</v>
      </c>
      <c r="B1392">
        <v>1</v>
      </c>
      <c r="C1392">
        <v>0</v>
      </c>
      <c r="D1392">
        <v>0</v>
      </c>
      <c r="E1392">
        <v>0</v>
      </c>
    </row>
    <row r="1393" spans="1:5" x14ac:dyDescent="0.3">
      <c r="A1393">
        <v>696</v>
      </c>
      <c r="B1393">
        <v>2</v>
      </c>
      <c r="C1393">
        <v>1.55421E-10</v>
      </c>
      <c r="D1393">
        <v>1</v>
      </c>
      <c r="E1393">
        <v>-2.3322100000000001E-10</v>
      </c>
    </row>
    <row r="1394" spans="1:5" hidden="1" x14ac:dyDescent="0.3">
      <c r="A1394">
        <v>697</v>
      </c>
      <c r="B1394">
        <v>1</v>
      </c>
      <c r="C1394">
        <v>0</v>
      </c>
      <c r="D1394">
        <v>0</v>
      </c>
      <c r="E1394">
        <v>0</v>
      </c>
    </row>
    <row r="1395" spans="1:5" x14ac:dyDescent="0.3">
      <c r="A1395">
        <v>697</v>
      </c>
      <c r="B1395">
        <v>2</v>
      </c>
      <c r="C1395">
        <v>1.52342E-10</v>
      </c>
      <c r="D1395">
        <v>1</v>
      </c>
      <c r="E1395">
        <v>-2.28601E-10</v>
      </c>
    </row>
    <row r="1396" spans="1:5" hidden="1" x14ac:dyDescent="0.3">
      <c r="A1396">
        <v>698</v>
      </c>
      <c r="B1396">
        <v>1</v>
      </c>
      <c r="C1396">
        <v>0</v>
      </c>
      <c r="D1396">
        <v>0</v>
      </c>
      <c r="E1396">
        <v>0</v>
      </c>
    </row>
    <row r="1397" spans="1:5" x14ac:dyDescent="0.3">
      <c r="A1397">
        <v>698</v>
      </c>
      <c r="B1397">
        <v>2</v>
      </c>
      <c r="C1397">
        <v>1.4932399999999999E-10</v>
      </c>
      <c r="D1397">
        <v>1</v>
      </c>
      <c r="E1397">
        <v>-2.24072E-10</v>
      </c>
    </row>
    <row r="1398" spans="1:5" hidden="1" x14ac:dyDescent="0.3">
      <c r="A1398">
        <v>699</v>
      </c>
      <c r="B1398">
        <v>1</v>
      </c>
      <c r="C1398">
        <v>0</v>
      </c>
      <c r="D1398">
        <v>0</v>
      </c>
      <c r="E1398">
        <v>0</v>
      </c>
    </row>
    <row r="1399" spans="1:5" x14ac:dyDescent="0.3">
      <c r="A1399">
        <v>699</v>
      </c>
      <c r="B1399">
        <v>2</v>
      </c>
      <c r="C1399">
        <v>1.4636499999999999E-10</v>
      </c>
      <c r="D1399">
        <v>1</v>
      </c>
      <c r="E1399">
        <v>-2.1963200000000001E-10</v>
      </c>
    </row>
    <row r="1400" spans="1:5" hidden="1" x14ac:dyDescent="0.3">
      <c r="A1400">
        <v>700</v>
      </c>
      <c r="B1400">
        <v>1</v>
      </c>
      <c r="C1400">
        <v>0</v>
      </c>
      <c r="D1400">
        <v>0</v>
      </c>
      <c r="E1400">
        <v>0</v>
      </c>
    </row>
    <row r="1401" spans="1:5" x14ac:dyDescent="0.3">
      <c r="A1401">
        <v>700</v>
      </c>
      <c r="B1401">
        <v>2</v>
      </c>
      <c r="C1401">
        <v>1.4346500000000001E-10</v>
      </c>
      <c r="D1401">
        <v>1</v>
      </c>
      <c r="E1401">
        <v>-2.1528099999999999E-10</v>
      </c>
    </row>
    <row r="1402" spans="1:5" hidden="1" x14ac:dyDescent="0.3">
      <c r="A1402">
        <v>701</v>
      </c>
      <c r="B1402">
        <v>1</v>
      </c>
      <c r="C1402">
        <v>0</v>
      </c>
      <c r="D1402">
        <v>0</v>
      </c>
      <c r="E1402">
        <v>0</v>
      </c>
    </row>
    <row r="1403" spans="1:5" x14ac:dyDescent="0.3">
      <c r="A1403">
        <v>701</v>
      </c>
      <c r="B1403">
        <v>2</v>
      </c>
      <c r="C1403">
        <v>1.40623E-10</v>
      </c>
      <c r="D1403">
        <v>1</v>
      </c>
      <c r="E1403">
        <v>-2.11016E-10</v>
      </c>
    </row>
    <row r="1404" spans="1:5" hidden="1" x14ac:dyDescent="0.3">
      <c r="A1404">
        <v>702</v>
      </c>
      <c r="B1404">
        <v>1</v>
      </c>
      <c r="C1404">
        <v>0</v>
      </c>
      <c r="D1404">
        <v>0</v>
      </c>
      <c r="E1404">
        <v>0</v>
      </c>
    </row>
    <row r="1405" spans="1:5" x14ac:dyDescent="0.3">
      <c r="A1405">
        <v>702</v>
      </c>
      <c r="B1405">
        <v>2</v>
      </c>
      <c r="C1405">
        <v>1.37836E-10</v>
      </c>
      <c r="D1405">
        <v>1</v>
      </c>
      <c r="E1405">
        <v>-2.0683499999999999E-10</v>
      </c>
    </row>
    <row r="1406" spans="1:5" hidden="1" x14ac:dyDescent="0.3">
      <c r="A1406">
        <v>703</v>
      </c>
      <c r="B1406">
        <v>1</v>
      </c>
      <c r="C1406">
        <v>0</v>
      </c>
      <c r="D1406">
        <v>0</v>
      </c>
      <c r="E1406">
        <v>0</v>
      </c>
    </row>
    <row r="1407" spans="1:5" x14ac:dyDescent="0.3">
      <c r="A1407">
        <v>703</v>
      </c>
      <c r="B1407">
        <v>2</v>
      </c>
      <c r="C1407">
        <v>1.35105E-10</v>
      </c>
      <c r="D1407">
        <v>1</v>
      </c>
      <c r="E1407">
        <v>-2.0273699999999999E-10</v>
      </c>
    </row>
    <row r="1408" spans="1:5" hidden="1" x14ac:dyDescent="0.3">
      <c r="A1408">
        <v>704</v>
      </c>
      <c r="B1408">
        <v>1</v>
      </c>
      <c r="C1408">
        <v>0</v>
      </c>
      <c r="D1408">
        <v>0</v>
      </c>
      <c r="E1408">
        <v>0</v>
      </c>
    </row>
    <row r="1409" spans="1:5" x14ac:dyDescent="0.3">
      <c r="A1409">
        <v>704</v>
      </c>
      <c r="B1409">
        <v>2</v>
      </c>
      <c r="C1409">
        <v>1.3242899999999999E-10</v>
      </c>
      <c r="D1409">
        <v>1</v>
      </c>
      <c r="E1409">
        <v>-1.9872000000000001E-10</v>
      </c>
    </row>
    <row r="1410" spans="1:5" hidden="1" x14ac:dyDescent="0.3">
      <c r="A1410">
        <v>705</v>
      </c>
      <c r="B1410">
        <v>1</v>
      </c>
      <c r="C1410">
        <v>0</v>
      </c>
      <c r="D1410">
        <v>0</v>
      </c>
      <c r="E1410">
        <v>0</v>
      </c>
    </row>
    <row r="1411" spans="1:5" x14ac:dyDescent="0.3">
      <c r="A1411">
        <v>705</v>
      </c>
      <c r="B1411">
        <v>2</v>
      </c>
      <c r="C1411">
        <v>1.29805E-10</v>
      </c>
      <c r="D1411">
        <v>1</v>
      </c>
      <c r="E1411">
        <v>-1.94783E-10</v>
      </c>
    </row>
    <row r="1412" spans="1:5" hidden="1" x14ac:dyDescent="0.3">
      <c r="A1412">
        <v>706</v>
      </c>
      <c r="B1412">
        <v>1</v>
      </c>
      <c r="C1412">
        <v>0</v>
      </c>
      <c r="D1412">
        <v>0</v>
      </c>
      <c r="E1412">
        <v>0</v>
      </c>
    </row>
    <row r="1413" spans="1:5" x14ac:dyDescent="0.3">
      <c r="A1413">
        <v>706</v>
      </c>
      <c r="B1413">
        <v>2</v>
      </c>
      <c r="C1413">
        <v>1.2723300000000001E-10</v>
      </c>
      <c r="D1413">
        <v>1</v>
      </c>
      <c r="E1413">
        <v>-1.9092400000000001E-10</v>
      </c>
    </row>
    <row r="1414" spans="1:5" hidden="1" x14ac:dyDescent="0.3">
      <c r="A1414">
        <v>707</v>
      </c>
      <c r="B1414">
        <v>1</v>
      </c>
      <c r="C1414">
        <v>0</v>
      </c>
      <c r="D1414">
        <v>0</v>
      </c>
      <c r="E1414">
        <v>0</v>
      </c>
    </row>
    <row r="1415" spans="1:5" x14ac:dyDescent="0.3">
      <c r="A1415">
        <v>707</v>
      </c>
      <c r="B1415">
        <v>2</v>
      </c>
      <c r="C1415">
        <v>1.2471199999999999E-10</v>
      </c>
      <c r="D1415">
        <v>1</v>
      </c>
      <c r="E1415">
        <v>-1.87142E-10</v>
      </c>
    </row>
    <row r="1416" spans="1:5" hidden="1" x14ac:dyDescent="0.3">
      <c r="A1416">
        <v>708</v>
      </c>
      <c r="B1416">
        <v>1</v>
      </c>
      <c r="C1416">
        <v>0</v>
      </c>
      <c r="D1416">
        <v>0</v>
      </c>
      <c r="E1416">
        <v>0</v>
      </c>
    </row>
    <row r="1417" spans="1:5" x14ac:dyDescent="0.3">
      <c r="A1417">
        <v>708</v>
      </c>
      <c r="B1417">
        <v>2</v>
      </c>
      <c r="C1417">
        <v>1.2224099999999999E-10</v>
      </c>
      <c r="D1417">
        <v>1</v>
      </c>
      <c r="E1417">
        <v>-1.8343399999999999E-10</v>
      </c>
    </row>
    <row r="1418" spans="1:5" hidden="1" x14ac:dyDescent="0.3">
      <c r="A1418">
        <v>709</v>
      </c>
      <c r="B1418">
        <v>1</v>
      </c>
      <c r="C1418">
        <v>0</v>
      </c>
      <c r="D1418">
        <v>0</v>
      </c>
      <c r="E1418">
        <v>0</v>
      </c>
    </row>
    <row r="1419" spans="1:5" x14ac:dyDescent="0.3">
      <c r="A1419">
        <v>709</v>
      </c>
      <c r="B1419">
        <v>2</v>
      </c>
      <c r="C1419">
        <v>1.19819E-10</v>
      </c>
      <c r="D1419">
        <v>1</v>
      </c>
      <c r="E1419">
        <v>-1.7979999999999999E-10</v>
      </c>
    </row>
    <row r="1420" spans="1:5" hidden="1" x14ac:dyDescent="0.3">
      <c r="A1420">
        <v>710</v>
      </c>
      <c r="B1420">
        <v>1</v>
      </c>
      <c r="C1420">
        <v>0</v>
      </c>
      <c r="D1420">
        <v>0</v>
      </c>
      <c r="E1420">
        <v>0</v>
      </c>
    </row>
    <row r="1421" spans="1:5" x14ac:dyDescent="0.3">
      <c r="A1421">
        <v>710</v>
      </c>
      <c r="B1421">
        <v>2</v>
      </c>
      <c r="C1421">
        <v>1.17445E-10</v>
      </c>
      <c r="D1421">
        <v>1</v>
      </c>
      <c r="E1421">
        <v>-1.7623800000000001E-10</v>
      </c>
    </row>
    <row r="1422" spans="1:5" hidden="1" x14ac:dyDescent="0.3">
      <c r="A1422">
        <v>711</v>
      </c>
      <c r="B1422">
        <v>1</v>
      </c>
      <c r="C1422">
        <v>0</v>
      </c>
      <c r="D1422">
        <v>0</v>
      </c>
      <c r="E1422">
        <v>0</v>
      </c>
    </row>
    <row r="1423" spans="1:5" x14ac:dyDescent="0.3">
      <c r="A1423">
        <v>711</v>
      </c>
      <c r="B1423">
        <v>2</v>
      </c>
      <c r="C1423">
        <v>1.1511799999999999E-10</v>
      </c>
      <c r="D1423">
        <v>1</v>
      </c>
      <c r="E1423">
        <v>-1.7274599999999999E-10</v>
      </c>
    </row>
    <row r="1424" spans="1:5" hidden="1" x14ac:dyDescent="0.3">
      <c r="A1424">
        <v>712</v>
      </c>
      <c r="B1424">
        <v>1</v>
      </c>
      <c r="C1424">
        <v>0</v>
      </c>
      <c r="D1424">
        <v>0</v>
      </c>
      <c r="E1424">
        <v>0</v>
      </c>
    </row>
    <row r="1425" spans="1:5" x14ac:dyDescent="0.3">
      <c r="A1425">
        <v>712</v>
      </c>
      <c r="B1425">
        <v>2</v>
      </c>
      <c r="C1425">
        <v>1.12837E-10</v>
      </c>
      <c r="D1425">
        <v>1</v>
      </c>
      <c r="E1425">
        <v>-1.6932299999999999E-10</v>
      </c>
    </row>
    <row r="1426" spans="1:5" hidden="1" x14ac:dyDescent="0.3">
      <c r="A1426">
        <v>713</v>
      </c>
      <c r="B1426">
        <v>1</v>
      </c>
      <c r="C1426">
        <v>0</v>
      </c>
      <c r="D1426">
        <v>0</v>
      </c>
      <c r="E1426">
        <v>0</v>
      </c>
    </row>
    <row r="1427" spans="1:5" x14ac:dyDescent="0.3">
      <c r="A1427">
        <v>713</v>
      </c>
      <c r="B1427">
        <v>2</v>
      </c>
      <c r="C1427">
        <v>1.10602E-10</v>
      </c>
      <c r="D1427">
        <v>1</v>
      </c>
      <c r="E1427">
        <v>-1.6596899999999999E-10</v>
      </c>
    </row>
    <row r="1428" spans="1:5" hidden="1" x14ac:dyDescent="0.3">
      <c r="A1428">
        <v>714</v>
      </c>
      <c r="B1428">
        <v>1</v>
      </c>
      <c r="C1428">
        <v>0</v>
      </c>
      <c r="D1428">
        <v>0</v>
      </c>
      <c r="E1428">
        <v>0</v>
      </c>
    </row>
    <row r="1429" spans="1:5" x14ac:dyDescent="0.3">
      <c r="A1429">
        <v>714</v>
      </c>
      <c r="B1429">
        <v>2</v>
      </c>
      <c r="C1429">
        <v>1.0841E-10</v>
      </c>
      <c r="D1429">
        <v>1</v>
      </c>
      <c r="E1429">
        <v>-1.6268100000000001E-10</v>
      </c>
    </row>
    <row r="1430" spans="1:5" hidden="1" x14ac:dyDescent="0.3">
      <c r="A1430">
        <v>715</v>
      </c>
      <c r="B1430">
        <v>1</v>
      </c>
      <c r="C1430">
        <v>0</v>
      </c>
      <c r="D1430">
        <v>0</v>
      </c>
      <c r="E1430">
        <v>0</v>
      </c>
    </row>
    <row r="1431" spans="1:5" x14ac:dyDescent="0.3">
      <c r="A1431">
        <v>715</v>
      </c>
      <c r="B1431">
        <v>2</v>
      </c>
      <c r="C1431">
        <v>1.0626199999999999E-10</v>
      </c>
      <c r="D1431">
        <v>1</v>
      </c>
      <c r="E1431">
        <v>-1.5945700000000001E-10</v>
      </c>
    </row>
    <row r="1432" spans="1:5" hidden="1" x14ac:dyDescent="0.3">
      <c r="A1432">
        <v>716</v>
      </c>
      <c r="B1432">
        <v>1</v>
      </c>
      <c r="C1432">
        <v>0</v>
      </c>
      <c r="D1432">
        <v>0</v>
      </c>
      <c r="E1432">
        <v>0</v>
      </c>
    </row>
    <row r="1433" spans="1:5" x14ac:dyDescent="0.3">
      <c r="A1433">
        <v>716</v>
      </c>
      <c r="B1433">
        <v>2</v>
      </c>
      <c r="C1433">
        <v>1.0415700000000001E-10</v>
      </c>
      <c r="D1433">
        <v>1</v>
      </c>
      <c r="E1433">
        <v>-1.56298E-10</v>
      </c>
    </row>
    <row r="1434" spans="1:5" hidden="1" x14ac:dyDescent="0.3">
      <c r="A1434">
        <v>717</v>
      </c>
      <c r="B1434">
        <v>1</v>
      </c>
      <c r="C1434">
        <v>0</v>
      </c>
      <c r="D1434">
        <v>0</v>
      </c>
      <c r="E1434">
        <v>0</v>
      </c>
    </row>
    <row r="1435" spans="1:5" x14ac:dyDescent="0.3">
      <c r="A1435">
        <v>717</v>
      </c>
      <c r="B1435">
        <v>2</v>
      </c>
      <c r="C1435">
        <v>1.0209300000000001E-10</v>
      </c>
      <c r="D1435">
        <v>1</v>
      </c>
      <c r="E1435">
        <v>-1.5320199999999999E-10</v>
      </c>
    </row>
    <row r="1436" spans="1:5" hidden="1" x14ac:dyDescent="0.3">
      <c r="A1436">
        <v>718</v>
      </c>
      <c r="B1436">
        <v>1</v>
      </c>
      <c r="C1436">
        <v>0</v>
      </c>
      <c r="D1436">
        <v>0</v>
      </c>
      <c r="E1436">
        <v>0</v>
      </c>
    </row>
    <row r="1437" spans="1:5" x14ac:dyDescent="0.3">
      <c r="A1437">
        <v>718</v>
      </c>
      <c r="B1437">
        <v>2</v>
      </c>
      <c r="C1437">
        <v>1.0007100000000001E-10</v>
      </c>
      <c r="D1437">
        <v>1</v>
      </c>
      <c r="E1437">
        <v>-1.50166E-10</v>
      </c>
    </row>
    <row r="1438" spans="1:5" hidden="1" x14ac:dyDescent="0.3">
      <c r="A1438">
        <v>719</v>
      </c>
      <c r="B1438">
        <v>1</v>
      </c>
      <c r="C1438">
        <v>0</v>
      </c>
      <c r="D1438">
        <v>0</v>
      </c>
      <c r="E1438">
        <v>0</v>
      </c>
    </row>
    <row r="1439" spans="1:5" x14ac:dyDescent="0.3">
      <c r="A1439">
        <v>719</v>
      </c>
      <c r="B1439">
        <v>2</v>
      </c>
      <c r="C1439">
        <v>9.8087899999999997E-11</v>
      </c>
      <c r="D1439">
        <v>1</v>
      </c>
      <c r="E1439">
        <v>-1.4719099999999999E-10</v>
      </c>
    </row>
    <row r="1440" spans="1:5" hidden="1" x14ac:dyDescent="0.3">
      <c r="A1440">
        <v>720</v>
      </c>
      <c r="B1440">
        <v>1</v>
      </c>
      <c r="C1440">
        <v>0</v>
      </c>
      <c r="D1440">
        <v>0</v>
      </c>
      <c r="E1440">
        <v>0</v>
      </c>
    </row>
    <row r="1441" spans="1:5" x14ac:dyDescent="0.3">
      <c r="A1441">
        <v>720</v>
      </c>
      <c r="B1441">
        <v>2</v>
      </c>
      <c r="C1441">
        <v>9.6144500000000003E-11</v>
      </c>
      <c r="D1441">
        <v>1</v>
      </c>
      <c r="E1441">
        <v>-1.44275E-10</v>
      </c>
    </row>
    <row r="1442" spans="1:5" hidden="1" x14ac:dyDescent="0.3">
      <c r="A1442">
        <v>721</v>
      </c>
      <c r="B1442">
        <v>1</v>
      </c>
      <c r="C1442">
        <v>0</v>
      </c>
      <c r="D1442">
        <v>0</v>
      </c>
      <c r="E1442">
        <v>0</v>
      </c>
    </row>
    <row r="1443" spans="1:5" x14ac:dyDescent="0.3">
      <c r="A1443">
        <v>721</v>
      </c>
      <c r="B1443">
        <v>2</v>
      </c>
      <c r="C1443">
        <v>9.4239600000000004E-11</v>
      </c>
      <c r="D1443">
        <v>1</v>
      </c>
      <c r="E1443">
        <v>-1.4141699999999999E-10</v>
      </c>
    </row>
    <row r="1444" spans="1:5" hidden="1" x14ac:dyDescent="0.3">
      <c r="A1444">
        <v>722</v>
      </c>
      <c r="B1444">
        <v>1</v>
      </c>
      <c r="C1444">
        <v>0</v>
      </c>
      <c r="D1444">
        <v>0</v>
      </c>
      <c r="E1444">
        <v>0</v>
      </c>
    </row>
    <row r="1445" spans="1:5" x14ac:dyDescent="0.3">
      <c r="A1445">
        <v>722</v>
      </c>
      <c r="B1445">
        <v>2</v>
      </c>
      <c r="C1445">
        <v>9.2372400000000003E-11</v>
      </c>
      <c r="D1445">
        <v>1</v>
      </c>
      <c r="E1445">
        <v>-1.3861499999999999E-10</v>
      </c>
    </row>
    <row r="1446" spans="1:5" hidden="1" x14ac:dyDescent="0.3">
      <c r="A1446">
        <v>723</v>
      </c>
      <c r="B1446">
        <v>1</v>
      </c>
      <c r="C1446">
        <v>0</v>
      </c>
      <c r="D1446">
        <v>0</v>
      </c>
      <c r="E1446">
        <v>0</v>
      </c>
    </row>
    <row r="1447" spans="1:5" x14ac:dyDescent="0.3">
      <c r="A1447">
        <v>723</v>
      </c>
      <c r="B1447">
        <v>2</v>
      </c>
      <c r="C1447">
        <v>9.0542199999999995E-11</v>
      </c>
      <c r="D1447">
        <v>1</v>
      </c>
      <c r="E1447">
        <v>-1.3586900000000001E-10</v>
      </c>
    </row>
    <row r="1448" spans="1:5" hidden="1" x14ac:dyDescent="0.3">
      <c r="A1448">
        <v>724</v>
      </c>
      <c r="B1448">
        <v>1</v>
      </c>
      <c r="C1448">
        <v>0</v>
      </c>
      <c r="D1448">
        <v>0</v>
      </c>
      <c r="E1448">
        <v>0</v>
      </c>
    </row>
    <row r="1449" spans="1:5" x14ac:dyDescent="0.3">
      <c r="A1449">
        <v>724</v>
      </c>
      <c r="B1449">
        <v>2</v>
      </c>
      <c r="C1449">
        <v>8.8748300000000005E-11</v>
      </c>
      <c r="D1449">
        <v>1</v>
      </c>
      <c r="E1449">
        <v>-1.33177E-10</v>
      </c>
    </row>
    <row r="1450" spans="1:5" hidden="1" x14ac:dyDescent="0.3">
      <c r="A1450">
        <v>725</v>
      </c>
      <c r="B1450">
        <v>1</v>
      </c>
      <c r="C1450">
        <v>0</v>
      </c>
      <c r="D1450">
        <v>0</v>
      </c>
      <c r="E1450">
        <v>0</v>
      </c>
    </row>
    <row r="1451" spans="1:5" x14ac:dyDescent="0.3">
      <c r="A1451">
        <v>725</v>
      </c>
      <c r="B1451">
        <v>2</v>
      </c>
      <c r="C1451">
        <v>8.6989899999999995E-11</v>
      </c>
      <c r="D1451">
        <v>1</v>
      </c>
      <c r="E1451">
        <v>-1.30538E-10</v>
      </c>
    </row>
    <row r="1452" spans="1:5" hidden="1" x14ac:dyDescent="0.3">
      <c r="A1452">
        <v>726</v>
      </c>
      <c r="B1452">
        <v>1</v>
      </c>
      <c r="C1452">
        <v>0</v>
      </c>
      <c r="D1452">
        <v>0</v>
      </c>
      <c r="E1452">
        <v>0</v>
      </c>
    </row>
    <row r="1453" spans="1:5" x14ac:dyDescent="0.3">
      <c r="A1453">
        <v>726</v>
      </c>
      <c r="B1453">
        <v>2</v>
      </c>
      <c r="C1453">
        <v>8.5266399999999996E-11</v>
      </c>
      <c r="D1453">
        <v>1</v>
      </c>
      <c r="E1453">
        <v>-1.27952E-10</v>
      </c>
    </row>
    <row r="1454" spans="1:5" hidden="1" x14ac:dyDescent="0.3">
      <c r="A1454">
        <v>727</v>
      </c>
      <c r="B1454">
        <v>1</v>
      </c>
      <c r="C1454">
        <v>0</v>
      </c>
      <c r="D1454">
        <v>0</v>
      </c>
      <c r="E1454">
        <v>0</v>
      </c>
    </row>
    <row r="1455" spans="1:5" x14ac:dyDescent="0.3">
      <c r="A1455">
        <v>727</v>
      </c>
      <c r="B1455">
        <v>2</v>
      </c>
      <c r="C1455">
        <v>8.3576999999999997E-11</v>
      </c>
      <c r="D1455">
        <v>1</v>
      </c>
      <c r="E1455">
        <v>-1.2541699999999999E-10</v>
      </c>
    </row>
    <row r="1456" spans="1:5" hidden="1" x14ac:dyDescent="0.3">
      <c r="A1456">
        <v>728</v>
      </c>
      <c r="B1456">
        <v>1</v>
      </c>
      <c r="C1456">
        <v>0</v>
      </c>
      <c r="D1456">
        <v>0</v>
      </c>
      <c r="E1456">
        <v>0</v>
      </c>
    </row>
    <row r="1457" spans="1:5" x14ac:dyDescent="0.3">
      <c r="A1457">
        <v>728</v>
      </c>
      <c r="B1457">
        <v>2</v>
      </c>
      <c r="C1457">
        <v>8.1921100000000002E-11</v>
      </c>
      <c r="D1457">
        <v>1</v>
      </c>
      <c r="E1457">
        <v>-1.22932E-10</v>
      </c>
    </row>
    <row r="1458" spans="1:5" hidden="1" x14ac:dyDescent="0.3">
      <c r="A1458">
        <v>729</v>
      </c>
      <c r="B1458">
        <v>1</v>
      </c>
      <c r="C1458">
        <v>0</v>
      </c>
      <c r="D1458">
        <v>0</v>
      </c>
      <c r="E1458">
        <v>0</v>
      </c>
    </row>
    <row r="1459" spans="1:5" x14ac:dyDescent="0.3">
      <c r="A1459">
        <v>729</v>
      </c>
      <c r="B1459">
        <v>2</v>
      </c>
      <c r="C1459">
        <v>8.0298000000000005E-11</v>
      </c>
      <c r="D1459">
        <v>1</v>
      </c>
      <c r="E1459">
        <v>-1.20497E-10</v>
      </c>
    </row>
    <row r="1460" spans="1:5" hidden="1" x14ac:dyDescent="0.3">
      <c r="A1460">
        <v>730</v>
      </c>
      <c r="B1460">
        <v>1</v>
      </c>
      <c r="C1460">
        <v>0</v>
      </c>
      <c r="D1460">
        <v>0</v>
      </c>
      <c r="E1460">
        <v>0</v>
      </c>
    </row>
    <row r="1461" spans="1:5" x14ac:dyDescent="0.3">
      <c r="A1461">
        <v>730</v>
      </c>
      <c r="B1461">
        <v>2</v>
      </c>
      <c r="C1461">
        <v>7.8707000000000005E-11</v>
      </c>
      <c r="D1461">
        <v>1</v>
      </c>
      <c r="E1461">
        <v>-1.1810900000000001E-10</v>
      </c>
    </row>
    <row r="1462" spans="1:5" hidden="1" x14ac:dyDescent="0.3">
      <c r="A1462">
        <v>731</v>
      </c>
      <c r="B1462">
        <v>1</v>
      </c>
      <c r="C1462">
        <v>0</v>
      </c>
      <c r="D1462">
        <v>0</v>
      </c>
      <c r="E1462">
        <v>0</v>
      </c>
    </row>
    <row r="1463" spans="1:5" x14ac:dyDescent="0.3">
      <c r="A1463">
        <v>731</v>
      </c>
      <c r="B1463">
        <v>2</v>
      </c>
      <c r="C1463">
        <v>7.7147599999999997E-11</v>
      </c>
      <c r="D1463">
        <v>1</v>
      </c>
      <c r="E1463">
        <v>-1.15769E-10</v>
      </c>
    </row>
    <row r="1464" spans="1:5" hidden="1" x14ac:dyDescent="0.3">
      <c r="A1464">
        <v>732</v>
      </c>
      <c r="B1464">
        <v>1</v>
      </c>
      <c r="C1464">
        <v>0</v>
      </c>
      <c r="D1464">
        <v>0</v>
      </c>
      <c r="E1464">
        <v>0</v>
      </c>
    </row>
    <row r="1465" spans="1:5" x14ac:dyDescent="0.3">
      <c r="A1465">
        <v>732</v>
      </c>
      <c r="B1465">
        <v>2</v>
      </c>
      <c r="C1465">
        <v>7.5619100000000004E-11</v>
      </c>
      <c r="D1465">
        <v>1</v>
      </c>
      <c r="E1465">
        <v>-1.13476E-10</v>
      </c>
    </row>
    <row r="1466" spans="1:5" hidden="1" x14ac:dyDescent="0.3">
      <c r="A1466">
        <v>733</v>
      </c>
      <c r="B1466">
        <v>1</v>
      </c>
      <c r="C1466">
        <v>0</v>
      </c>
      <c r="D1466">
        <v>0</v>
      </c>
      <c r="E1466">
        <v>0</v>
      </c>
    </row>
    <row r="1467" spans="1:5" x14ac:dyDescent="0.3">
      <c r="A1467">
        <v>733</v>
      </c>
      <c r="B1467">
        <v>2</v>
      </c>
      <c r="C1467">
        <v>7.4120799999999995E-11</v>
      </c>
      <c r="D1467">
        <v>1</v>
      </c>
      <c r="E1467">
        <v>-1.11228E-10</v>
      </c>
    </row>
    <row r="1468" spans="1:5" hidden="1" x14ac:dyDescent="0.3">
      <c r="A1468">
        <v>734</v>
      </c>
      <c r="B1468">
        <v>1</v>
      </c>
      <c r="C1468">
        <v>0</v>
      </c>
      <c r="D1468">
        <v>0</v>
      </c>
      <c r="E1468">
        <v>0</v>
      </c>
    </row>
    <row r="1469" spans="1:5" x14ac:dyDescent="0.3">
      <c r="A1469">
        <v>734</v>
      </c>
      <c r="B1469">
        <v>2</v>
      </c>
      <c r="C1469">
        <v>7.2652299999999999E-11</v>
      </c>
      <c r="D1469">
        <v>1</v>
      </c>
      <c r="E1469">
        <v>-1.09024E-10</v>
      </c>
    </row>
    <row r="1470" spans="1:5" hidden="1" x14ac:dyDescent="0.3">
      <c r="A1470">
        <v>735</v>
      </c>
      <c r="B1470">
        <v>1</v>
      </c>
      <c r="C1470">
        <v>0</v>
      </c>
      <c r="D1470">
        <v>0</v>
      </c>
      <c r="E1470">
        <v>0</v>
      </c>
    </row>
    <row r="1471" spans="1:5" x14ac:dyDescent="0.3">
      <c r="A1471">
        <v>735</v>
      </c>
      <c r="B1471">
        <v>2</v>
      </c>
      <c r="C1471">
        <v>7.1212800000000006E-11</v>
      </c>
      <c r="D1471">
        <v>1</v>
      </c>
      <c r="E1471">
        <v>-1.06864E-10</v>
      </c>
    </row>
    <row r="1472" spans="1:5" hidden="1" x14ac:dyDescent="0.3">
      <c r="A1472">
        <v>736</v>
      </c>
      <c r="B1472">
        <v>1</v>
      </c>
      <c r="C1472">
        <v>0</v>
      </c>
      <c r="D1472">
        <v>0</v>
      </c>
      <c r="E1472">
        <v>0</v>
      </c>
    </row>
    <row r="1473" spans="1:5" x14ac:dyDescent="0.3">
      <c r="A1473">
        <v>736</v>
      </c>
      <c r="B1473">
        <v>2</v>
      </c>
      <c r="C1473">
        <v>6.9801900000000005E-11</v>
      </c>
      <c r="D1473">
        <v>1</v>
      </c>
      <c r="E1473">
        <v>-1.04747E-10</v>
      </c>
    </row>
    <row r="1474" spans="1:5" hidden="1" x14ac:dyDescent="0.3">
      <c r="A1474">
        <v>737</v>
      </c>
      <c r="B1474">
        <v>1</v>
      </c>
      <c r="C1474">
        <v>0</v>
      </c>
      <c r="D1474">
        <v>0</v>
      </c>
      <c r="E1474">
        <v>0</v>
      </c>
    </row>
    <row r="1475" spans="1:5" x14ac:dyDescent="0.3">
      <c r="A1475">
        <v>737</v>
      </c>
      <c r="B1475">
        <v>2</v>
      </c>
      <c r="C1475">
        <v>6.8418900000000006E-11</v>
      </c>
      <c r="D1475">
        <v>1</v>
      </c>
      <c r="E1475">
        <v>-1.02671E-10</v>
      </c>
    </row>
    <row r="1476" spans="1:5" hidden="1" x14ac:dyDescent="0.3">
      <c r="A1476">
        <v>738</v>
      </c>
      <c r="B1476">
        <v>1</v>
      </c>
      <c r="C1476">
        <v>0</v>
      </c>
      <c r="D1476">
        <v>0</v>
      </c>
      <c r="E1476">
        <v>0</v>
      </c>
    </row>
    <row r="1477" spans="1:5" x14ac:dyDescent="0.3">
      <c r="A1477">
        <v>738</v>
      </c>
      <c r="B1477">
        <v>2</v>
      </c>
      <c r="C1477">
        <v>6.7063300000000004E-11</v>
      </c>
      <c r="D1477">
        <v>1</v>
      </c>
      <c r="E1477">
        <v>-1.00637E-10</v>
      </c>
    </row>
    <row r="1478" spans="1:5" hidden="1" x14ac:dyDescent="0.3">
      <c r="A1478">
        <v>739</v>
      </c>
      <c r="B1478">
        <v>1</v>
      </c>
      <c r="C1478">
        <v>0</v>
      </c>
      <c r="D1478">
        <v>0</v>
      </c>
      <c r="E1478">
        <v>0</v>
      </c>
    </row>
    <row r="1479" spans="1:5" x14ac:dyDescent="0.3">
      <c r="A1479">
        <v>739</v>
      </c>
      <c r="B1479">
        <v>2</v>
      </c>
      <c r="C1479">
        <v>6.5734599999999995E-11</v>
      </c>
      <c r="D1479">
        <v>1</v>
      </c>
      <c r="E1479">
        <v>-9.8643499999999999E-11</v>
      </c>
    </row>
    <row r="1480" spans="1:5" hidden="1" x14ac:dyDescent="0.3">
      <c r="A1480">
        <v>740</v>
      </c>
      <c r="B1480">
        <v>1</v>
      </c>
      <c r="C1480">
        <v>0</v>
      </c>
      <c r="D1480">
        <v>0</v>
      </c>
      <c r="E1480">
        <v>0</v>
      </c>
    </row>
    <row r="1481" spans="1:5" x14ac:dyDescent="0.3">
      <c r="A1481">
        <v>740</v>
      </c>
      <c r="B1481">
        <v>2</v>
      </c>
      <c r="C1481">
        <v>6.4432199999999994E-11</v>
      </c>
      <c r="D1481">
        <v>1</v>
      </c>
      <c r="E1481">
        <v>-9.6689199999999995E-11</v>
      </c>
    </row>
    <row r="1482" spans="1:5" hidden="1" x14ac:dyDescent="0.3">
      <c r="A1482">
        <v>741</v>
      </c>
      <c r="B1482">
        <v>1</v>
      </c>
      <c r="C1482">
        <v>0</v>
      </c>
      <c r="D1482">
        <v>0</v>
      </c>
      <c r="E1482">
        <v>0</v>
      </c>
    </row>
    <row r="1483" spans="1:5" x14ac:dyDescent="0.3">
      <c r="A1483">
        <v>741</v>
      </c>
      <c r="B1483">
        <v>2</v>
      </c>
      <c r="C1483">
        <v>6.3155599999999998E-11</v>
      </c>
      <c r="D1483">
        <v>1</v>
      </c>
      <c r="E1483">
        <v>-9.4773500000000004E-11</v>
      </c>
    </row>
    <row r="1484" spans="1:5" hidden="1" x14ac:dyDescent="0.3">
      <c r="A1484">
        <v>742</v>
      </c>
      <c r="B1484">
        <v>1</v>
      </c>
      <c r="C1484">
        <v>0</v>
      </c>
      <c r="D1484">
        <v>0</v>
      </c>
      <c r="E1484">
        <v>0</v>
      </c>
    </row>
    <row r="1485" spans="1:5" x14ac:dyDescent="0.3">
      <c r="A1485">
        <v>742</v>
      </c>
      <c r="B1485">
        <v>2</v>
      </c>
      <c r="C1485">
        <v>6.1904300000000001E-11</v>
      </c>
      <c r="D1485">
        <v>1</v>
      </c>
      <c r="E1485">
        <v>-9.2895899999999996E-11</v>
      </c>
    </row>
    <row r="1486" spans="1:5" hidden="1" x14ac:dyDescent="0.3">
      <c r="A1486">
        <v>743</v>
      </c>
      <c r="B1486">
        <v>1</v>
      </c>
      <c r="C1486">
        <v>0</v>
      </c>
      <c r="D1486">
        <v>0</v>
      </c>
      <c r="E1486">
        <v>0</v>
      </c>
    </row>
    <row r="1487" spans="1:5" x14ac:dyDescent="0.3">
      <c r="A1487">
        <v>743</v>
      </c>
      <c r="B1487">
        <v>2</v>
      </c>
      <c r="C1487">
        <v>6.0677699999999995E-11</v>
      </c>
      <c r="D1487">
        <v>1</v>
      </c>
      <c r="E1487">
        <v>-9.1055400000000001E-11</v>
      </c>
    </row>
    <row r="1488" spans="1:5" hidden="1" x14ac:dyDescent="0.3">
      <c r="A1488">
        <v>744</v>
      </c>
      <c r="B1488">
        <v>1</v>
      </c>
      <c r="C1488">
        <v>0</v>
      </c>
      <c r="D1488">
        <v>0</v>
      </c>
      <c r="E1488">
        <v>0</v>
      </c>
    </row>
    <row r="1489" spans="1:5" x14ac:dyDescent="0.3">
      <c r="A1489">
        <v>744</v>
      </c>
      <c r="B1489">
        <v>2</v>
      </c>
      <c r="C1489">
        <v>5.9475499999999998E-11</v>
      </c>
      <c r="D1489">
        <v>1</v>
      </c>
      <c r="E1489">
        <v>-8.9251399999999996E-11</v>
      </c>
    </row>
    <row r="1490" spans="1:5" hidden="1" x14ac:dyDescent="0.3">
      <c r="A1490">
        <v>745</v>
      </c>
      <c r="B1490">
        <v>1</v>
      </c>
      <c r="C1490">
        <v>0</v>
      </c>
      <c r="D1490">
        <v>0</v>
      </c>
      <c r="E1490">
        <v>0</v>
      </c>
    </row>
    <row r="1491" spans="1:5" x14ac:dyDescent="0.3">
      <c r="A1491">
        <v>745</v>
      </c>
      <c r="B1491">
        <v>2</v>
      </c>
      <c r="C1491">
        <v>5.8297100000000001E-11</v>
      </c>
      <c r="D1491">
        <v>1</v>
      </c>
      <c r="E1491">
        <v>-8.7483099999999997E-11</v>
      </c>
    </row>
    <row r="1492" spans="1:5" hidden="1" x14ac:dyDescent="0.3">
      <c r="A1492">
        <v>746</v>
      </c>
      <c r="B1492">
        <v>1</v>
      </c>
      <c r="C1492">
        <v>0</v>
      </c>
      <c r="D1492">
        <v>0</v>
      </c>
      <c r="E1492">
        <v>0</v>
      </c>
    </row>
    <row r="1493" spans="1:5" x14ac:dyDescent="0.3">
      <c r="A1493">
        <v>746</v>
      </c>
      <c r="B1493">
        <v>2</v>
      </c>
      <c r="C1493">
        <v>5.71421E-11</v>
      </c>
      <c r="D1493">
        <v>1</v>
      </c>
      <c r="E1493">
        <v>-8.5749899999999995E-11</v>
      </c>
    </row>
    <row r="1494" spans="1:5" hidden="1" x14ac:dyDescent="0.3">
      <c r="A1494">
        <v>747</v>
      </c>
      <c r="B1494">
        <v>1</v>
      </c>
      <c r="C1494">
        <v>0</v>
      </c>
      <c r="D1494">
        <v>0</v>
      </c>
      <c r="E1494">
        <v>0</v>
      </c>
    </row>
    <row r="1495" spans="1:5" x14ac:dyDescent="0.3">
      <c r="A1495">
        <v>747</v>
      </c>
      <c r="B1495">
        <v>2</v>
      </c>
      <c r="C1495">
        <v>5.6009900000000003E-11</v>
      </c>
      <c r="D1495">
        <v>1</v>
      </c>
      <c r="E1495">
        <v>-8.4051000000000005E-11</v>
      </c>
    </row>
    <row r="1496" spans="1:5" hidden="1" x14ac:dyDescent="0.3">
      <c r="A1496">
        <v>748</v>
      </c>
      <c r="B1496">
        <v>1</v>
      </c>
      <c r="C1496">
        <v>0</v>
      </c>
      <c r="D1496">
        <v>0</v>
      </c>
      <c r="E1496">
        <v>0</v>
      </c>
    </row>
    <row r="1497" spans="1:5" x14ac:dyDescent="0.3">
      <c r="A1497">
        <v>748</v>
      </c>
      <c r="B1497">
        <v>2</v>
      </c>
      <c r="C1497">
        <v>5.4900199999999998E-11</v>
      </c>
      <c r="D1497">
        <v>1</v>
      </c>
      <c r="E1497">
        <v>-8.2385800000000005E-11</v>
      </c>
    </row>
    <row r="1498" spans="1:5" hidden="1" x14ac:dyDescent="0.3">
      <c r="A1498">
        <v>749</v>
      </c>
      <c r="B1498">
        <v>1</v>
      </c>
      <c r="C1498">
        <v>0</v>
      </c>
      <c r="D1498">
        <v>0</v>
      </c>
      <c r="E1498">
        <v>0</v>
      </c>
    </row>
    <row r="1499" spans="1:5" x14ac:dyDescent="0.3">
      <c r="A1499">
        <v>749</v>
      </c>
      <c r="B1499">
        <v>2</v>
      </c>
      <c r="C1499">
        <v>5.3812500000000002E-11</v>
      </c>
      <c r="D1499">
        <v>1</v>
      </c>
      <c r="E1499">
        <v>-8.0753499999999997E-11</v>
      </c>
    </row>
    <row r="1500" spans="1:5" hidden="1" x14ac:dyDescent="0.3">
      <c r="A1500">
        <v>750</v>
      </c>
      <c r="B1500">
        <v>1</v>
      </c>
      <c r="C1500">
        <v>0</v>
      </c>
      <c r="D1500">
        <v>0</v>
      </c>
      <c r="E1500">
        <v>0</v>
      </c>
    </row>
    <row r="1501" spans="1:5" x14ac:dyDescent="0.3">
      <c r="A1501">
        <v>750</v>
      </c>
      <c r="B1501">
        <v>2</v>
      </c>
      <c r="C1501">
        <v>5.2746300000000002E-11</v>
      </c>
      <c r="D1501">
        <v>1</v>
      </c>
      <c r="E1501">
        <v>-7.9153600000000003E-11</v>
      </c>
    </row>
    <row r="1502" spans="1:5" hidden="1" x14ac:dyDescent="0.3">
      <c r="A1502">
        <v>751</v>
      </c>
      <c r="B1502">
        <v>1</v>
      </c>
      <c r="C1502">
        <v>0</v>
      </c>
      <c r="D1502">
        <v>0</v>
      </c>
      <c r="E1502">
        <v>0</v>
      </c>
    </row>
    <row r="1503" spans="1:5" x14ac:dyDescent="0.3">
      <c r="A1503">
        <v>751</v>
      </c>
      <c r="B1503">
        <v>2</v>
      </c>
      <c r="C1503">
        <v>5.1701200000000001E-11</v>
      </c>
      <c r="D1503">
        <v>1</v>
      </c>
      <c r="E1503">
        <v>-7.7585399999999995E-11</v>
      </c>
    </row>
    <row r="1504" spans="1:5" hidden="1" x14ac:dyDescent="0.3">
      <c r="A1504">
        <v>752</v>
      </c>
      <c r="B1504">
        <v>1</v>
      </c>
      <c r="C1504">
        <v>0</v>
      </c>
      <c r="D1504">
        <v>0</v>
      </c>
      <c r="E1504">
        <v>0</v>
      </c>
    </row>
    <row r="1505" spans="1:5" x14ac:dyDescent="0.3">
      <c r="A1505">
        <v>752</v>
      </c>
      <c r="B1505">
        <v>2</v>
      </c>
      <c r="C1505">
        <v>5.06769E-11</v>
      </c>
      <c r="D1505">
        <v>1</v>
      </c>
      <c r="E1505">
        <v>-7.6048299999999999E-11</v>
      </c>
    </row>
    <row r="1506" spans="1:5" hidden="1" x14ac:dyDescent="0.3">
      <c r="A1506">
        <v>753</v>
      </c>
      <c r="B1506">
        <v>1</v>
      </c>
      <c r="C1506">
        <v>0</v>
      </c>
      <c r="D1506">
        <v>0</v>
      </c>
      <c r="E1506">
        <v>0</v>
      </c>
    </row>
    <row r="1507" spans="1:5" x14ac:dyDescent="0.3">
      <c r="A1507">
        <v>753</v>
      </c>
      <c r="B1507">
        <v>2</v>
      </c>
      <c r="C1507">
        <v>4.9672800000000002E-11</v>
      </c>
      <c r="D1507">
        <v>1</v>
      </c>
      <c r="E1507">
        <v>-7.4541600000000001E-11</v>
      </c>
    </row>
    <row r="1508" spans="1:5" hidden="1" x14ac:dyDescent="0.3">
      <c r="A1508">
        <v>754</v>
      </c>
      <c r="B1508">
        <v>1</v>
      </c>
      <c r="C1508">
        <v>0</v>
      </c>
      <c r="D1508">
        <v>0</v>
      </c>
      <c r="E1508">
        <v>0</v>
      </c>
    </row>
    <row r="1509" spans="1:5" x14ac:dyDescent="0.3">
      <c r="A1509">
        <v>754</v>
      </c>
      <c r="B1509">
        <v>2</v>
      </c>
      <c r="C1509">
        <v>4.8688600000000002E-11</v>
      </c>
      <c r="D1509">
        <v>1</v>
      </c>
      <c r="E1509">
        <v>-7.3064799999999996E-11</v>
      </c>
    </row>
    <row r="1510" spans="1:5" hidden="1" x14ac:dyDescent="0.3">
      <c r="A1510">
        <v>755</v>
      </c>
      <c r="B1510">
        <v>1</v>
      </c>
      <c r="C1510">
        <v>0</v>
      </c>
      <c r="D1510">
        <v>0</v>
      </c>
      <c r="E1510">
        <v>0</v>
      </c>
    </row>
    <row r="1511" spans="1:5" x14ac:dyDescent="0.3">
      <c r="A1511">
        <v>755</v>
      </c>
      <c r="B1511">
        <v>2</v>
      </c>
      <c r="C1511">
        <v>4.7724E-11</v>
      </c>
      <c r="D1511">
        <v>1</v>
      </c>
      <c r="E1511">
        <v>-7.1617200000000006E-11</v>
      </c>
    </row>
    <row r="1512" spans="1:5" hidden="1" x14ac:dyDescent="0.3">
      <c r="A1512">
        <v>756</v>
      </c>
      <c r="B1512">
        <v>1</v>
      </c>
      <c r="C1512">
        <v>0</v>
      </c>
      <c r="D1512">
        <v>0</v>
      </c>
      <c r="E1512">
        <v>0</v>
      </c>
    </row>
    <row r="1513" spans="1:5" x14ac:dyDescent="0.3">
      <c r="A1513">
        <v>756</v>
      </c>
      <c r="B1513">
        <v>2</v>
      </c>
      <c r="C1513">
        <v>4.6778399999999999E-11</v>
      </c>
      <c r="D1513">
        <v>1</v>
      </c>
      <c r="E1513">
        <v>-7.0198300000000001E-11</v>
      </c>
    </row>
    <row r="1514" spans="1:5" hidden="1" x14ac:dyDescent="0.3">
      <c r="A1514">
        <v>757</v>
      </c>
      <c r="B1514">
        <v>1</v>
      </c>
      <c r="C1514">
        <v>0</v>
      </c>
      <c r="D1514">
        <v>0</v>
      </c>
      <c r="E1514">
        <v>0</v>
      </c>
    </row>
    <row r="1515" spans="1:5" x14ac:dyDescent="0.3">
      <c r="A1515">
        <v>757</v>
      </c>
      <c r="B1515">
        <v>2</v>
      </c>
      <c r="C1515">
        <v>4.5851600000000001E-11</v>
      </c>
      <c r="D1515">
        <v>1</v>
      </c>
      <c r="E1515">
        <v>-6.8807499999999997E-11</v>
      </c>
    </row>
    <row r="1516" spans="1:5" hidden="1" x14ac:dyDescent="0.3">
      <c r="A1516">
        <v>758</v>
      </c>
      <c r="B1516">
        <v>1</v>
      </c>
      <c r="C1516">
        <v>0</v>
      </c>
      <c r="D1516">
        <v>0</v>
      </c>
      <c r="E1516">
        <v>0</v>
      </c>
    </row>
    <row r="1517" spans="1:5" x14ac:dyDescent="0.3">
      <c r="A1517">
        <v>758</v>
      </c>
      <c r="B1517">
        <v>2</v>
      </c>
      <c r="C1517">
        <v>4.4943100000000001E-11</v>
      </c>
      <c r="D1517">
        <v>1</v>
      </c>
      <c r="E1517">
        <v>-6.7444300000000003E-11</v>
      </c>
    </row>
    <row r="1518" spans="1:5" hidden="1" x14ac:dyDescent="0.3">
      <c r="A1518">
        <v>759</v>
      </c>
      <c r="B1518">
        <v>1</v>
      </c>
      <c r="C1518">
        <v>0</v>
      </c>
      <c r="D1518">
        <v>0</v>
      </c>
      <c r="E1518">
        <v>0</v>
      </c>
    </row>
    <row r="1519" spans="1:5" x14ac:dyDescent="0.3">
      <c r="A1519">
        <v>759</v>
      </c>
      <c r="B1519">
        <v>2</v>
      </c>
      <c r="C1519">
        <v>4.40527E-11</v>
      </c>
      <c r="D1519">
        <v>1</v>
      </c>
      <c r="E1519">
        <v>-6.6108099999999994E-11</v>
      </c>
    </row>
    <row r="1520" spans="1:5" hidden="1" x14ac:dyDescent="0.3">
      <c r="A1520">
        <v>760</v>
      </c>
      <c r="B1520">
        <v>1</v>
      </c>
      <c r="C1520">
        <v>0</v>
      </c>
      <c r="D1520">
        <v>0</v>
      </c>
      <c r="E1520">
        <v>0</v>
      </c>
    </row>
    <row r="1521" spans="1:5" x14ac:dyDescent="0.3">
      <c r="A1521">
        <v>760</v>
      </c>
      <c r="B1521">
        <v>2</v>
      </c>
      <c r="C1521">
        <v>4.3179800000000001E-11</v>
      </c>
      <c r="D1521">
        <v>1</v>
      </c>
      <c r="E1521">
        <v>-6.4798400000000005E-11</v>
      </c>
    </row>
    <row r="1522" spans="1:5" hidden="1" x14ac:dyDescent="0.3">
      <c r="A1522">
        <v>761</v>
      </c>
      <c r="B1522">
        <v>1</v>
      </c>
      <c r="C1522">
        <v>0</v>
      </c>
      <c r="D1522">
        <v>0</v>
      </c>
      <c r="E1522">
        <v>0</v>
      </c>
    </row>
    <row r="1523" spans="1:5" x14ac:dyDescent="0.3">
      <c r="A1523">
        <v>761</v>
      </c>
      <c r="B1523">
        <v>2</v>
      </c>
      <c r="C1523">
        <v>4.2324300000000003E-11</v>
      </c>
      <c r="D1523">
        <v>1</v>
      </c>
      <c r="E1523">
        <v>-6.3514600000000002E-11</v>
      </c>
    </row>
    <row r="1524" spans="1:5" hidden="1" x14ac:dyDescent="0.3">
      <c r="A1524">
        <v>762</v>
      </c>
      <c r="B1524">
        <v>1</v>
      </c>
      <c r="C1524">
        <v>0</v>
      </c>
      <c r="D1524">
        <v>0</v>
      </c>
      <c r="E1524">
        <v>0</v>
      </c>
    </row>
    <row r="1525" spans="1:5" x14ac:dyDescent="0.3">
      <c r="A1525">
        <v>762</v>
      </c>
      <c r="B1525">
        <v>2</v>
      </c>
      <c r="C1525">
        <v>4.1485700000000003E-11</v>
      </c>
      <c r="D1525">
        <v>1</v>
      </c>
      <c r="E1525">
        <v>-6.2256200000000004E-11</v>
      </c>
    </row>
    <row r="1526" spans="1:5" hidden="1" x14ac:dyDescent="0.3">
      <c r="A1526">
        <v>763</v>
      </c>
      <c r="B1526">
        <v>1</v>
      </c>
      <c r="C1526">
        <v>0</v>
      </c>
      <c r="D1526">
        <v>0</v>
      </c>
      <c r="E1526">
        <v>0</v>
      </c>
    </row>
    <row r="1527" spans="1:5" x14ac:dyDescent="0.3">
      <c r="A1527">
        <v>763</v>
      </c>
      <c r="B1527">
        <v>2</v>
      </c>
      <c r="C1527">
        <v>4.0663800000000001E-11</v>
      </c>
      <c r="D1527">
        <v>1</v>
      </c>
      <c r="E1527">
        <v>-6.10228E-11</v>
      </c>
    </row>
    <row r="1528" spans="1:5" hidden="1" x14ac:dyDescent="0.3">
      <c r="A1528">
        <v>764</v>
      </c>
      <c r="B1528">
        <v>1</v>
      </c>
      <c r="C1528">
        <v>0</v>
      </c>
      <c r="D1528">
        <v>0</v>
      </c>
      <c r="E1528">
        <v>0</v>
      </c>
    </row>
    <row r="1529" spans="1:5" x14ac:dyDescent="0.3">
      <c r="A1529">
        <v>764</v>
      </c>
      <c r="B1529">
        <v>2</v>
      </c>
      <c r="C1529">
        <v>3.98581E-11</v>
      </c>
      <c r="D1529">
        <v>1</v>
      </c>
      <c r="E1529">
        <v>-5.9813799999999995E-11</v>
      </c>
    </row>
    <row r="1530" spans="1:5" hidden="1" x14ac:dyDescent="0.3">
      <c r="A1530">
        <v>765</v>
      </c>
      <c r="B1530">
        <v>1</v>
      </c>
      <c r="C1530">
        <v>0</v>
      </c>
      <c r="D1530">
        <v>0</v>
      </c>
      <c r="E1530">
        <v>0</v>
      </c>
    </row>
    <row r="1531" spans="1:5" x14ac:dyDescent="0.3">
      <c r="A1531">
        <v>765</v>
      </c>
      <c r="B1531">
        <v>2</v>
      </c>
      <c r="C1531">
        <v>3.9068400000000001E-11</v>
      </c>
      <c r="D1531">
        <v>1</v>
      </c>
      <c r="E1531">
        <v>-5.8628699999999995E-11</v>
      </c>
    </row>
    <row r="1532" spans="1:5" hidden="1" x14ac:dyDescent="0.3">
      <c r="A1532">
        <v>766</v>
      </c>
      <c r="B1532">
        <v>1</v>
      </c>
      <c r="C1532">
        <v>0</v>
      </c>
      <c r="D1532">
        <v>0</v>
      </c>
      <c r="E1532">
        <v>0</v>
      </c>
    </row>
    <row r="1533" spans="1:5" x14ac:dyDescent="0.3">
      <c r="A1533">
        <v>766</v>
      </c>
      <c r="B1533">
        <v>2</v>
      </c>
      <c r="C1533">
        <v>3.8294299999999998E-11</v>
      </c>
      <c r="D1533">
        <v>1</v>
      </c>
      <c r="E1533">
        <v>-5.7467200000000002E-11</v>
      </c>
    </row>
    <row r="1534" spans="1:5" hidden="1" x14ac:dyDescent="0.3">
      <c r="A1534">
        <v>767</v>
      </c>
      <c r="B1534">
        <v>1</v>
      </c>
      <c r="C1534">
        <v>0</v>
      </c>
      <c r="D1534">
        <v>0</v>
      </c>
      <c r="E1534">
        <v>0</v>
      </c>
    </row>
    <row r="1535" spans="1:5" x14ac:dyDescent="0.3">
      <c r="A1535">
        <v>767</v>
      </c>
      <c r="B1535">
        <v>2</v>
      </c>
      <c r="C1535">
        <v>3.75356E-11</v>
      </c>
      <c r="D1535">
        <v>1</v>
      </c>
      <c r="E1535">
        <v>-5.6328600000000001E-11</v>
      </c>
    </row>
    <row r="1536" spans="1:5" hidden="1" x14ac:dyDescent="0.3">
      <c r="A1536">
        <v>768</v>
      </c>
      <c r="B1536">
        <v>1</v>
      </c>
      <c r="C1536">
        <v>0</v>
      </c>
      <c r="D1536">
        <v>0</v>
      </c>
      <c r="E1536">
        <v>0</v>
      </c>
    </row>
    <row r="1537" spans="1:5" x14ac:dyDescent="0.3">
      <c r="A1537">
        <v>768</v>
      </c>
      <c r="B1537">
        <v>2</v>
      </c>
      <c r="C1537">
        <v>3.6791900000000001E-11</v>
      </c>
      <c r="D1537">
        <v>1</v>
      </c>
      <c r="E1537">
        <v>-5.5212599999999998E-11</v>
      </c>
    </row>
    <row r="1538" spans="1:5" hidden="1" x14ac:dyDescent="0.3">
      <c r="A1538">
        <v>769</v>
      </c>
      <c r="B1538">
        <v>1</v>
      </c>
      <c r="C1538">
        <v>0</v>
      </c>
      <c r="D1538">
        <v>0</v>
      </c>
      <c r="E1538">
        <v>0</v>
      </c>
    </row>
    <row r="1539" spans="1:5" x14ac:dyDescent="0.3">
      <c r="A1539">
        <v>769</v>
      </c>
      <c r="B1539">
        <v>2</v>
      </c>
      <c r="C1539">
        <v>3.6062900000000003E-11</v>
      </c>
      <c r="D1539">
        <v>1</v>
      </c>
      <c r="E1539">
        <v>-5.4118800000000002E-11</v>
      </c>
    </row>
    <row r="1540" spans="1:5" hidden="1" x14ac:dyDescent="0.3">
      <c r="A1540">
        <v>770</v>
      </c>
      <c r="B1540">
        <v>1</v>
      </c>
      <c r="C1540">
        <v>0</v>
      </c>
      <c r="D1540">
        <v>0</v>
      </c>
      <c r="E1540">
        <v>0</v>
      </c>
    </row>
    <row r="1541" spans="1:5" x14ac:dyDescent="0.3">
      <c r="A1541">
        <v>770</v>
      </c>
      <c r="B1541">
        <v>2</v>
      </c>
      <c r="C1541">
        <v>3.53484E-11</v>
      </c>
      <c r="D1541">
        <v>1</v>
      </c>
      <c r="E1541">
        <v>-5.3046500000000003E-11</v>
      </c>
    </row>
    <row r="1542" spans="1:5" hidden="1" x14ac:dyDescent="0.3">
      <c r="A1542">
        <v>771</v>
      </c>
      <c r="B1542">
        <v>1</v>
      </c>
      <c r="C1542">
        <v>0</v>
      </c>
      <c r="D1542">
        <v>0</v>
      </c>
      <c r="E1542">
        <v>0</v>
      </c>
    </row>
    <row r="1543" spans="1:5" x14ac:dyDescent="0.3">
      <c r="A1543">
        <v>771</v>
      </c>
      <c r="B1543">
        <v>2</v>
      </c>
      <c r="C1543">
        <v>3.46481E-11</v>
      </c>
      <c r="D1543">
        <v>1</v>
      </c>
      <c r="E1543">
        <v>-5.1995600000000001E-11</v>
      </c>
    </row>
    <row r="1544" spans="1:5" hidden="1" x14ac:dyDescent="0.3">
      <c r="A1544">
        <v>772</v>
      </c>
      <c r="B1544">
        <v>1</v>
      </c>
      <c r="C1544">
        <v>0</v>
      </c>
      <c r="D1544">
        <v>0</v>
      </c>
      <c r="E1544">
        <v>0</v>
      </c>
    </row>
    <row r="1545" spans="1:5" x14ac:dyDescent="0.3">
      <c r="A1545">
        <v>772</v>
      </c>
      <c r="B1545">
        <v>2</v>
      </c>
      <c r="C1545">
        <v>3.3961599999999998E-11</v>
      </c>
      <c r="D1545">
        <v>1</v>
      </c>
      <c r="E1545">
        <v>-5.09654E-11</v>
      </c>
    </row>
    <row r="1546" spans="1:5" hidden="1" x14ac:dyDescent="0.3">
      <c r="A1546">
        <v>773</v>
      </c>
      <c r="B1546">
        <v>1</v>
      </c>
      <c r="C1546">
        <v>0</v>
      </c>
      <c r="D1546">
        <v>0</v>
      </c>
      <c r="E1546">
        <v>0</v>
      </c>
    </row>
    <row r="1547" spans="1:5" x14ac:dyDescent="0.3">
      <c r="A1547">
        <v>773</v>
      </c>
      <c r="B1547">
        <v>2</v>
      </c>
      <c r="C1547">
        <v>3.3288700000000001E-11</v>
      </c>
      <c r="D1547">
        <v>1</v>
      </c>
      <c r="E1547">
        <v>-4.99557E-11</v>
      </c>
    </row>
    <row r="1548" spans="1:5" hidden="1" x14ac:dyDescent="0.3">
      <c r="A1548">
        <v>774</v>
      </c>
      <c r="B1548">
        <v>1</v>
      </c>
      <c r="C1548">
        <v>0</v>
      </c>
      <c r="D1548">
        <v>0</v>
      </c>
      <c r="E1548">
        <v>0</v>
      </c>
    </row>
    <row r="1549" spans="1:5" x14ac:dyDescent="0.3">
      <c r="A1549">
        <v>774</v>
      </c>
      <c r="B1549">
        <v>2</v>
      </c>
      <c r="C1549">
        <v>3.2629199999999998E-11</v>
      </c>
      <c r="D1549">
        <v>1</v>
      </c>
      <c r="E1549">
        <v>-4.8965999999999998E-11</v>
      </c>
    </row>
    <row r="1550" spans="1:5" hidden="1" x14ac:dyDescent="0.3">
      <c r="A1550">
        <v>775</v>
      </c>
      <c r="B1550">
        <v>1</v>
      </c>
      <c r="C1550">
        <v>0</v>
      </c>
      <c r="D1550">
        <v>0</v>
      </c>
      <c r="E1550">
        <v>0</v>
      </c>
    </row>
    <row r="1551" spans="1:5" x14ac:dyDescent="0.3">
      <c r="A1551">
        <v>775</v>
      </c>
      <c r="B1551">
        <v>2</v>
      </c>
      <c r="C1551">
        <v>3.1982699999999997E-11</v>
      </c>
      <c r="D1551">
        <v>1</v>
      </c>
      <c r="E1551">
        <v>-4.7995800000000001E-11</v>
      </c>
    </row>
    <row r="1552" spans="1:5" hidden="1" x14ac:dyDescent="0.3">
      <c r="A1552">
        <v>776</v>
      </c>
      <c r="B1552">
        <v>1</v>
      </c>
      <c r="C1552">
        <v>0</v>
      </c>
      <c r="D1552">
        <v>0</v>
      </c>
      <c r="E1552">
        <v>0</v>
      </c>
    </row>
    <row r="1553" spans="1:5" x14ac:dyDescent="0.3">
      <c r="A1553">
        <v>776</v>
      </c>
      <c r="B1553">
        <v>2</v>
      </c>
      <c r="C1553">
        <v>3.1348999999999998E-11</v>
      </c>
      <c r="D1553">
        <v>1</v>
      </c>
      <c r="E1553">
        <v>-4.7044899999999998E-11</v>
      </c>
    </row>
    <row r="1554" spans="1:5" hidden="1" x14ac:dyDescent="0.3">
      <c r="A1554">
        <v>777</v>
      </c>
      <c r="B1554">
        <v>1</v>
      </c>
      <c r="C1554">
        <v>0</v>
      </c>
      <c r="D1554">
        <v>0</v>
      </c>
      <c r="E1554">
        <v>0</v>
      </c>
    </row>
    <row r="1555" spans="1:5" x14ac:dyDescent="0.3">
      <c r="A1555">
        <v>777</v>
      </c>
      <c r="B1555">
        <v>2</v>
      </c>
      <c r="C1555">
        <v>3.0727900000000003E-11</v>
      </c>
      <c r="D1555">
        <v>1</v>
      </c>
      <c r="E1555">
        <v>-4.6112900000000003E-11</v>
      </c>
    </row>
    <row r="1556" spans="1:5" hidden="1" x14ac:dyDescent="0.3">
      <c r="A1556">
        <v>778</v>
      </c>
      <c r="B1556">
        <v>1</v>
      </c>
      <c r="C1556">
        <v>0</v>
      </c>
      <c r="D1556">
        <v>0</v>
      </c>
      <c r="E1556">
        <v>0</v>
      </c>
    </row>
    <row r="1557" spans="1:5" x14ac:dyDescent="0.3">
      <c r="A1557">
        <v>778</v>
      </c>
      <c r="B1557">
        <v>2</v>
      </c>
      <c r="C1557">
        <v>3.0119099999999999E-11</v>
      </c>
      <c r="D1557">
        <v>1</v>
      </c>
      <c r="E1557">
        <v>-4.5199299999999999E-11</v>
      </c>
    </row>
    <row r="1558" spans="1:5" hidden="1" x14ac:dyDescent="0.3">
      <c r="A1558">
        <v>779</v>
      </c>
      <c r="B1558">
        <v>1</v>
      </c>
      <c r="C1558">
        <v>0</v>
      </c>
      <c r="D1558">
        <v>0</v>
      </c>
      <c r="E1558">
        <v>0</v>
      </c>
    </row>
    <row r="1559" spans="1:5" x14ac:dyDescent="0.3">
      <c r="A1559">
        <v>779</v>
      </c>
      <c r="B1559">
        <v>2</v>
      </c>
      <c r="C1559">
        <v>2.9522300000000002E-11</v>
      </c>
      <c r="D1559">
        <v>1</v>
      </c>
      <c r="E1559">
        <v>-4.4303800000000001E-11</v>
      </c>
    </row>
    <row r="1560" spans="1:5" hidden="1" x14ac:dyDescent="0.3">
      <c r="A1560">
        <v>780</v>
      </c>
      <c r="B1560">
        <v>1</v>
      </c>
      <c r="C1560">
        <v>0</v>
      </c>
      <c r="D1560">
        <v>0</v>
      </c>
      <c r="E1560">
        <v>0</v>
      </c>
    </row>
    <row r="1561" spans="1:5" x14ac:dyDescent="0.3">
      <c r="A1561">
        <v>780</v>
      </c>
      <c r="B1561">
        <v>2</v>
      </c>
      <c r="C1561">
        <v>2.8937400000000001E-11</v>
      </c>
      <c r="D1561">
        <v>1</v>
      </c>
      <c r="E1561">
        <v>-4.3425999999999997E-11</v>
      </c>
    </row>
    <row r="1562" spans="1:5" hidden="1" x14ac:dyDescent="0.3">
      <c r="A1562">
        <v>781</v>
      </c>
      <c r="B1562">
        <v>1</v>
      </c>
      <c r="C1562">
        <v>0</v>
      </c>
      <c r="D1562">
        <v>0</v>
      </c>
      <c r="E1562">
        <v>0</v>
      </c>
    </row>
    <row r="1563" spans="1:5" x14ac:dyDescent="0.3">
      <c r="A1563">
        <v>781</v>
      </c>
      <c r="B1563">
        <v>2</v>
      </c>
      <c r="C1563">
        <v>2.8364000000000002E-11</v>
      </c>
      <c r="D1563">
        <v>1</v>
      </c>
      <c r="E1563">
        <v>-4.2565700000000001E-11</v>
      </c>
    </row>
    <row r="1564" spans="1:5" hidden="1" x14ac:dyDescent="0.3">
      <c r="A1564">
        <v>782</v>
      </c>
      <c r="B1564">
        <v>1</v>
      </c>
      <c r="C1564">
        <v>0</v>
      </c>
      <c r="D1564">
        <v>0</v>
      </c>
      <c r="E1564">
        <v>0</v>
      </c>
    </row>
    <row r="1565" spans="1:5" x14ac:dyDescent="0.3">
      <c r="A1565">
        <v>782</v>
      </c>
      <c r="B1565">
        <v>2</v>
      </c>
      <c r="C1565">
        <v>2.7802100000000001E-11</v>
      </c>
      <c r="D1565">
        <v>1</v>
      </c>
      <c r="E1565">
        <v>-4.1722400000000002E-11</v>
      </c>
    </row>
    <row r="1566" spans="1:5" hidden="1" x14ac:dyDescent="0.3">
      <c r="A1566">
        <v>783</v>
      </c>
      <c r="B1566">
        <v>1</v>
      </c>
      <c r="C1566">
        <v>0</v>
      </c>
      <c r="D1566">
        <v>0</v>
      </c>
      <c r="E1566">
        <v>0</v>
      </c>
    </row>
    <row r="1567" spans="1:5" x14ac:dyDescent="0.3">
      <c r="A1567">
        <v>783</v>
      </c>
      <c r="B1567">
        <v>2</v>
      </c>
      <c r="C1567">
        <v>2.7251200000000001E-11</v>
      </c>
      <c r="D1567">
        <v>1</v>
      </c>
      <c r="E1567">
        <v>-4.0895700000000002E-11</v>
      </c>
    </row>
    <row r="1568" spans="1:5" hidden="1" x14ac:dyDescent="0.3">
      <c r="A1568">
        <v>784</v>
      </c>
      <c r="B1568">
        <v>1</v>
      </c>
      <c r="C1568">
        <v>0</v>
      </c>
      <c r="D1568">
        <v>0</v>
      </c>
      <c r="E1568">
        <v>0</v>
      </c>
    </row>
    <row r="1569" spans="1:5" x14ac:dyDescent="0.3">
      <c r="A1569">
        <v>784</v>
      </c>
      <c r="B1569">
        <v>2</v>
      </c>
      <c r="C1569">
        <v>2.6711300000000002E-11</v>
      </c>
      <c r="D1569">
        <v>1</v>
      </c>
      <c r="E1569">
        <v>-4.0085500000000001E-11</v>
      </c>
    </row>
    <row r="1570" spans="1:5" hidden="1" x14ac:dyDescent="0.3">
      <c r="A1570">
        <v>785</v>
      </c>
      <c r="B1570">
        <v>1</v>
      </c>
      <c r="C1570">
        <v>0</v>
      </c>
      <c r="D1570">
        <v>0</v>
      </c>
      <c r="E1570">
        <v>0</v>
      </c>
    </row>
    <row r="1571" spans="1:5" x14ac:dyDescent="0.3">
      <c r="A1571">
        <v>785</v>
      </c>
      <c r="B1571">
        <v>2</v>
      </c>
      <c r="C1571">
        <v>2.6182100000000001E-11</v>
      </c>
      <c r="D1571">
        <v>1</v>
      </c>
      <c r="E1571">
        <v>-3.9291300000000002E-11</v>
      </c>
    </row>
    <row r="1572" spans="1:5" hidden="1" x14ac:dyDescent="0.3">
      <c r="A1572">
        <v>786</v>
      </c>
      <c r="B1572">
        <v>1</v>
      </c>
      <c r="C1572">
        <v>0</v>
      </c>
      <c r="D1572">
        <v>0</v>
      </c>
      <c r="E1572">
        <v>0</v>
      </c>
    </row>
    <row r="1573" spans="1:5" x14ac:dyDescent="0.3">
      <c r="A1573">
        <v>786</v>
      </c>
      <c r="B1573">
        <v>2</v>
      </c>
      <c r="C1573">
        <v>2.56633E-11</v>
      </c>
      <c r="D1573">
        <v>1</v>
      </c>
      <c r="E1573">
        <v>-3.8512899999999998E-11</v>
      </c>
    </row>
    <row r="1574" spans="1:5" hidden="1" x14ac:dyDescent="0.3">
      <c r="A1574">
        <v>787</v>
      </c>
      <c r="B1574">
        <v>1</v>
      </c>
      <c r="C1574">
        <v>0</v>
      </c>
      <c r="D1574">
        <v>0</v>
      </c>
      <c r="E1574">
        <v>0</v>
      </c>
    </row>
    <row r="1575" spans="1:5" x14ac:dyDescent="0.3">
      <c r="A1575">
        <v>787</v>
      </c>
      <c r="B1575">
        <v>2</v>
      </c>
      <c r="C1575">
        <v>2.51548E-11</v>
      </c>
      <c r="D1575">
        <v>1</v>
      </c>
      <c r="E1575">
        <v>-3.7749899999999999E-11</v>
      </c>
    </row>
    <row r="1576" spans="1:5" hidden="1" x14ac:dyDescent="0.3">
      <c r="A1576">
        <v>788</v>
      </c>
      <c r="B1576">
        <v>1</v>
      </c>
      <c r="C1576">
        <v>0</v>
      </c>
      <c r="D1576">
        <v>0</v>
      </c>
      <c r="E1576">
        <v>0</v>
      </c>
    </row>
    <row r="1577" spans="1:5" x14ac:dyDescent="0.3">
      <c r="A1577">
        <v>788</v>
      </c>
      <c r="B1577">
        <v>2</v>
      </c>
      <c r="C1577">
        <v>2.4656500000000001E-11</v>
      </c>
      <c r="D1577">
        <v>1</v>
      </c>
      <c r="E1577">
        <v>-3.7001999999999999E-11</v>
      </c>
    </row>
    <row r="1578" spans="1:5" hidden="1" x14ac:dyDescent="0.3">
      <c r="A1578">
        <v>789</v>
      </c>
      <c r="B1578">
        <v>1</v>
      </c>
      <c r="C1578">
        <v>0</v>
      </c>
      <c r="D1578">
        <v>0</v>
      </c>
      <c r="E1578">
        <v>0</v>
      </c>
    </row>
    <row r="1579" spans="1:5" x14ac:dyDescent="0.3">
      <c r="A1579">
        <v>789</v>
      </c>
      <c r="B1579">
        <v>2</v>
      </c>
      <c r="C1579">
        <v>2.4167899999999998E-11</v>
      </c>
      <c r="D1579">
        <v>1</v>
      </c>
      <c r="E1579">
        <v>-3.6268899999999999E-11</v>
      </c>
    </row>
    <row r="1580" spans="1:5" hidden="1" x14ac:dyDescent="0.3">
      <c r="A1580">
        <v>790</v>
      </c>
      <c r="B1580">
        <v>1</v>
      </c>
      <c r="C1580">
        <v>0</v>
      </c>
      <c r="D1580">
        <v>0</v>
      </c>
      <c r="E1580">
        <v>0</v>
      </c>
    </row>
    <row r="1581" spans="1:5" x14ac:dyDescent="0.3">
      <c r="A1581">
        <v>790</v>
      </c>
      <c r="B1581">
        <v>2</v>
      </c>
      <c r="C1581">
        <v>2.3689099999999998E-11</v>
      </c>
      <c r="D1581">
        <v>1</v>
      </c>
      <c r="E1581">
        <v>-3.5550300000000001E-11</v>
      </c>
    </row>
    <row r="1582" spans="1:5" hidden="1" x14ac:dyDescent="0.3">
      <c r="A1582">
        <v>791</v>
      </c>
      <c r="B1582">
        <v>1</v>
      </c>
      <c r="C1582">
        <v>0</v>
      </c>
      <c r="D1582">
        <v>0</v>
      </c>
      <c r="E1582">
        <v>0</v>
      </c>
    </row>
    <row r="1583" spans="1:5" x14ac:dyDescent="0.3">
      <c r="A1583">
        <v>791</v>
      </c>
      <c r="B1583">
        <v>2</v>
      </c>
      <c r="C1583">
        <v>2.32197E-11</v>
      </c>
      <c r="D1583">
        <v>1</v>
      </c>
      <c r="E1583">
        <v>-3.4845999999999999E-11</v>
      </c>
    </row>
    <row r="1584" spans="1:5" hidden="1" x14ac:dyDescent="0.3">
      <c r="A1584">
        <v>792</v>
      </c>
      <c r="B1584">
        <v>1</v>
      </c>
      <c r="C1584">
        <v>0</v>
      </c>
      <c r="D1584">
        <v>0</v>
      </c>
      <c r="E1584">
        <v>0</v>
      </c>
    </row>
    <row r="1585" spans="1:5" x14ac:dyDescent="0.3">
      <c r="A1585">
        <v>792</v>
      </c>
      <c r="B1585">
        <v>2</v>
      </c>
      <c r="C1585">
        <v>2.2759699999999999E-11</v>
      </c>
      <c r="D1585">
        <v>1</v>
      </c>
      <c r="E1585">
        <v>-3.4155600000000001E-11</v>
      </c>
    </row>
    <row r="1586" spans="1:5" hidden="1" x14ac:dyDescent="0.3">
      <c r="A1586">
        <v>793</v>
      </c>
      <c r="B1586">
        <v>1</v>
      </c>
      <c r="C1586">
        <v>0</v>
      </c>
      <c r="D1586">
        <v>0</v>
      </c>
      <c r="E1586">
        <v>0</v>
      </c>
    </row>
    <row r="1587" spans="1:5" x14ac:dyDescent="0.3">
      <c r="A1587">
        <v>793</v>
      </c>
      <c r="B1587">
        <v>2</v>
      </c>
      <c r="C1587">
        <v>2.2308700000000001E-11</v>
      </c>
      <c r="D1587">
        <v>1</v>
      </c>
      <c r="E1587">
        <v>-3.3478900000000002E-11</v>
      </c>
    </row>
    <row r="1588" spans="1:5" hidden="1" x14ac:dyDescent="0.3">
      <c r="A1588">
        <v>794</v>
      </c>
      <c r="B1588">
        <v>1</v>
      </c>
      <c r="C1588">
        <v>0</v>
      </c>
      <c r="D1588">
        <v>0</v>
      </c>
      <c r="E1588">
        <v>0</v>
      </c>
    </row>
    <row r="1589" spans="1:5" x14ac:dyDescent="0.3">
      <c r="A1589">
        <v>794</v>
      </c>
      <c r="B1589">
        <v>2</v>
      </c>
      <c r="C1589">
        <v>2.1866699999999999E-11</v>
      </c>
      <c r="D1589">
        <v>1</v>
      </c>
      <c r="E1589">
        <v>-3.2815600000000002E-11</v>
      </c>
    </row>
    <row r="1590" spans="1:5" hidden="1" x14ac:dyDescent="0.3">
      <c r="A1590">
        <v>795</v>
      </c>
      <c r="B1590">
        <v>1</v>
      </c>
      <c r="C1590">
        <v>0</v>
      </c>
      <c r="D1590">
        <v>0</v>
      </c>
      <c r="E1590">
        <v>0</v>
      </c>
    </row>
    <row r="1591" spans="1:5" x14ac:dyDescent="0.3">
      <c r="A1591">
        <v>795</v>
      </c>
      <c r="B1591">
        <v>2</v>
      </c>
      <c r="C1591">
        <v>2.1433500000000002E-11</v>
      </c>
      <c r="D1591">
        <v>1</v>
      </c>
      <c r="E1591">
        <v>-3.2165499999999997E-11</v>
      </c>
    </row>
    <row r="1592" spans="1:5" hidden="1" x14ac:dyDescent="0.3">
      <c r="A1592">
        <v>796</v>
      </c>
      <c r="B1592">
        <v>1</v>
      </c>
      <c r="C1592">
        <v>0</v>
      </c>
      <c r="D1592">
        <v>0</v>
      </c>
      <c r="E1592">
        <v>0</v>
      </c>
    </row>
    <row r="1593" spans="1:5" x14ac:dyDescent="0.3">
      <c r="A1593">
        <v>796</v>
      </c>
      <c r="B1593">
        <v>2</v>
      </c>
      <c r="C1593">
        <v>2.1008799999999999E-11</v>
      </c>
      <c r="D1593">
        <v>1</v>
      </c>
      <c r="E1593">
        <v>-3.1528200000000001E-11</v>
      </c>
    </row>
    <row r="1594" spans="1:5" hidden="1" x14ac:dyDescent="0.3">
      <c r="A1594">
        <v>797</v>
      </c>
      <c r="B1594">
        <v>1</v>
      </c>
      <c r="C1594">
        <v>0</v>
      </c>
      <c r="D1594">
        <v>0</v>
      </c>
      <c r="E1594">
        <v>0</v>
      </c>
    </row>
    <row r="1595" spans="1:5" x14ac:dyDescent="0.3">
      <c r="A1595">
        <v>797</v>
      </c>
      <c r="B1595">
        <v>2</v>
      </c>
      <c r="C1595">
        <v>2.0592599999999999E-11</v>
      </c>
      <c r="D1595">
        <v>1</v>
      </c>
      <c r="E1595">
        <v>-3.0903600000000002E-11</v>
      </c>
    </row>
    <row r="1596" spans="1:5" hidden="1" x14ac:dyDescent="0.3">
      <c r="A1596">
        <v>798</v>
      </c>
      <c r="B1596">
        <v>1</v>
      </c>
      <c r="C1596">
        <v>0</v>
      </c>
      <c r="D1596">
        <v>0</v>
      </c>
      <c r="E1596">
        <v>0</v>
      </c>
    </row>
    <row r="1597" spans="1:5" x14ac:dyDescent="0.3">
      <c r="A1597">
        <v>798</v>
      </c>
      <c r="B1597">
        <v>2</v>
      </c>
      <c r="C1597">
        <v>2.0184600000000001E-11</v>
      </c>
      <c r="D1597">
        <v>1</v>
      </c>
      <c r="E1597">
        <v>-3.02913E-11</v>
      </c>
    </row>
    <row r="1598" spans="1:5" hidden="1" x14ac:dyDescent="0.3">
      <c r="A1598">
        <v>799</v>
      </c>
      <c r="B1598">
        <v>1</v>
      </c>
      <c r="C1598">
        <v>0</v>
      </c>
      <c r="D1598">
        <v>0</v>
      </c>
      <c r="E1598">
        <v>0</v>
      </c>
    </row>
    <row r="1599" spans="1:5" x14ac:dyDescent="0.3">
      <c r="A1599">
        <v>799</v>
      </c>
      <c r="B1599">
        <v>2</v>
      </c>
      <c r="C1599">
        <v>1.9784700000000001E-11</v>
      </c>
      <c r="D1599">
        <v>1</v>
      </c>
      <c r="E1599">
        <v>-2.9691199999999998E-11</v>
      </c>
    </row>
    <row r="1600" spans="1:5" hidden="1" x14ac:dyDescent="0.3">
      <c r="A1600">
        <v>800</v>
      </c>
      <c r="B1600">
        <v>1</v>
      </c>
      <c r="C1600">
        <v>0</v>
      </c>
      <c r="D1600">
        <v>0</v>
      </c>
      <c r="E1600">
        <v>0</v>
      </c>
    </row>
    <row r="1601" spans="1:5" x14ac:dyDescent="0.3">
      <c r="A1601">
        <v>800</v>
      </c>
      <c r="B1601">
        <v>2</v>
      </c>
      <c r="C1601">
        <v>1.9392700000000002E-11</v>
      </c>
      <c r="D1601">
        <v>1</v>
      </c>
      <c r="E1601">
        <v>-2.9102899999999999E-11</v>
      </c>
    </row>
    <row r="1602" spans="1:5" hidden="1" x14ac:dyDescent="0.3">
      <c r="A1602">
        <v>801</v>
      </c>
      <c r="B1602">
        <v>1</v>
      </c>
      <c r="C1602">
        <v>0</v>
      </c>
      <c r="D1602">
        <v>0</v>
      </c>
      <c r="E1602">
        <v>0</v>
      </c>
    </row>
    <row r="1603" spans="1:5" x14ac:dyDescent="0.3">
      <c r="A1603">
        <v>801</v>
      </c>
      <c r="B1603">
        <v>2</v>
      </c>
      <c r="C1603">
        <v>1.9008400000000001E-11</v>
      </c>
      <c r="D1603">
        <v>1</v>
      </c>
      <c r="E1603">
        <v>-2.8526300000000001E-11</v>
      </c>
    </row>
    <row r="1604" spans="1:5" hidden="1" x14ac:dyDescent="0.3">
      <c r="A1604">
        <v>802</v>
      </c>
      <c r="B1604">
        <v>1</v>
      </c>
      <c r="C1604">
        <v>0</v>
      </c>
      <c r="D1604">
        <v>0</v>
      </c>
      <c r="E1604">
        <v>0</v>
      </c>
    </row>
    <row r="1605" spans="1:5" x14ac:dyDescent="0.3">
      <c r="A1605">
        <v>802</v>
      </c>
      <c r="B1605">
        <v>2</v>
      </c>
      <c r="C1605">
        <v>1.86318E-11</v>
      </c>
      <c r="D1605">
        <v>1</v>
      </c>
      <c r="E1605">
        <v>-2.7961200000000001E-11</v>
      </c>
    </row>
    <row r="1606" spans="1:5" hidden="1" x14ac:dyDescent="0.3">
      <c r="A1606">
        <v>803</v>
      </c>
      <c r="B1606">
        <v>1</v>
      </c>
      <c r="C1606">
        <v>0</v>
      </c>
      <c r="D1606">
        <v>0</v>
      </c>
      <c r="E1606">
        <v>0</v>
      </c>
    </row>
    <row r="1607" spans="1:5" x14ac:dyDescent="0.3">
      <c r="A1607">
        <v>803</v>
      </c>
      <c r="B1607">
        <v>2</v>
      </c>
      <c r="C1607">
        <v>1.8262700000000001E-11</v>
      </c>
      <c r="D1607">
        <v>1</v>
      </c>
      <c r="E1607">
        <v>-2.7407200000000001E-11</v>
      </c>
    </row>
    <row r="1608" spans="1:5" hidden="1" x14ac:dyDescent="0.3">
      <c r="A1608">
        <v>804</v>
      </c>
      <c r="B1608">
        <v>1</v>
      </c>
      <c r="C1608">
        <v>0</v>
      </c>
      <c r="D1608">
        <v>0</v>
      </c>
      <c r="E1608">
        <v>0</v>
      </c>
    </row>
    <row r="1609" spans="1:5" x14ac:dyDescent="0.3">
      <c r="A1609">
        <v>804</v>
      </c>
      <c r="B1609">
        <v>2</v>
      </c>
      <c r="C1609">
        <v>1.7900800000000001E-11</v>
      </c>
      <c r="D1609">
        <v>1</v>
      </c>
      <c r="E1609">
        <v>-2.6864199999999999E-11</v>
      </c>
    </row>
    <row r="1610" spans="1:5" hidden="1" x14ac:dyDescent="0.3">
      <c r="A1610">
        <v>805</v>
      </c>
      <c r="B1610">
        <v>1</v>
      </c>
      <c r="C1610">
        <v>0</v>
      </c>
      <c r="D1610">
        <v>0</v>
      </c>
      <c r="E1610">
        <v>0</v>
      </c>
    </row>
    <row r="1611" spans="1:5" x14ac:dyDescent="0.3">
      <c r="A1611">
        <v>805</v>
      </c>
      <c r="B1611">
        <v>2</v>
      </c>
      <c r="C1611">
        <v>1.7546200000000001E-11</v>
      </c>
      <c r="D1611">
        <v>1</v>
      </c>
      <c r="E1611">
        <v>-2.6331999999999999E-11</v>
      </c>
    </row>
    <row r="1612" spans="1:5" hidden="1" x14ac:dyDescent="0.3">
      <c r="A1612">
        <v>806</v>
      </c>
      <c r="B1612">
        <v>1</v>
      </c>
      <c r="C1612">
        <v>0</v>
      </c>
      <c r="D1612">
        <v>0</v>
      </c>
      <c r="E1612">
        <v>0</v>
      </c>
    </row>
    <row r="1613" spans="1:5" x14ac:dyDescent="0.3">
      <c r="A1613">
        <v>806</v>
      </c>
      <c r="B1613">
        <v>2</v>
      </c>
      <c r="C1613">
        <v>1.7198499999999999E-11</v>
      </c>
      <c r="D1613">
        <v>1</v>
      </c>
      <c r="E1613">
        <v>-2.5810300000000001E-11</v>
      </c>
    </row>
    <row r="1614" spans="1:5" hidden="1" x14ac:dyDescent="0.3">
      <c r="A1614">
        <v>807</v>
      </c>
      <c r="B1614">
        <v>1</v>
      </c>
      <c r="C1614">
        <v>0</v>
      </c>
      <c r="D1614">
        <v>0</v>
      </c>
      <c r="E1614">
        <v>0</v>
      </c>
    </row>
    <row r="1615" spans="1:5" x14ac:dyDescent="0.3">
      <c r="A1615">
        <v>807</v>
      </c>
      <c r="B1615">
        <v>2</v>
      </c>
      <c r="C1615">
        <v>1.68578E-11</v>
      </c>
      <c r="D1615">
        <v>1</v>
      </c>
      <c r="E1615">
        <v>-2.5298900000000001E-11</v>
      </c>
    </row>
    <row r="1616" spans="1:5" hidden="1" x14ac:dyDescent="0.3">
      <c r="A1616">
        <v>808</v>
      </c>
      <c r="B1616">
        <v>1</v>
      </c>
      <c r="C1616">
        <v>0</v>
      </c>
      <c r="D1616">
        <v>0</v>
      </c>
      <c r="E1616">
        <v>0</v>
      </c>
    </row>
    <row r="1617" spans="1:5" x14ac:dyDescent="0.3">
      <c r="A1617">
        <v>808</v>
      </c>
      <c r="B1617">
        <v>2</v>
      </c>
      <c r="C1617">
        <v>1.6523800000000001E-11</v>
      </c>
      <c r="D1617">
        <v>1</v>
      </c>
      <c r="E1617">
        <v>-2.4797700000000001E-11</v>
      </c>
    </row>
    <row r="1618" spans="1:5" hidden="1" x14ac:dyDescent="0.3">
      <c r="A1618">
        <v>809</v>
      </c>
      <c r="B1618">
        <v>1</v>
      </c>
      <c r="C1618">
        <v>0</v>
      </c>
      <c r="D1618">
        <v>0</v>
      </c>
      <c r="E1618">
        <v>0</v>
      </c>
    </row>
    <row r="1619" spans="1:5" x14ac:dyDescent="0.3">
      <c r="A1619">
        <v>809</v>
      </c>
      <c r="B1619">
        <v>2</v>
      </c>
      <c r="C1619">
        <v>1.6196399999999999E-11</v>
      </c>
      <c r="D1619">
        <v>1</v>
      </c>
      <c r="E1619">
        <v>-2.4306400000000001E-11</v>
      </c>
    </row>
    <row r="1620" spans="1:5" hidden="1" x14ac:dyDescent="0.3">
      <c r="A1620">
        <v>810</v>
      </c>
      <c r="B1620">
        <v>1</v>
      </c>
      <c r="C1620">
        <v>0</v>
      </c>
      <c r="D1620">
        <v>0</v>
      </c>
      <c r="E1620">
        <v>0</v>
      </c>
    </row>
    <row r="1621" spans="1:5" x14ac:dyDescent="0.3">
      <c r="A1621">
        <v>810</v>
      </c>
      <c r="B1621">
        <v>2</v>
      </c>
      <c r="C1621">
        <v>1.5875500000000001E-11</v>
      </c>
      <c r="D1621">
        <v>1</v>
      </c>
      <c r="E1621">
        <v>-2.38248E-11</v>
      </c>
    </row>
    <row r="1622" spans="1:5" hidden="1" x14ac:dyDescent="0.3">
      <c r="A1622">
        <v>811</v>
      </c>
      <c r="B1622">
        <v>1</v>
      </c>
      <c r="C1622">
        <v>0</v>
      </c>
      <c r="D1622">
        <v>0</v>
      </c>
      <c r="E1622">
        <v>0</v>
      </c>
    </row>
    <row r="1623" spans="1:5" x14ac:dyDescent="0.3">
      <c r="A1623">
        <v>811</v>
      </c>
      <c r="B1623">
        <v>2</v>
      </c>
      <c r="C1623">
        <v>1.5560899999999998E-11</v>
      </c>
      <c r="D1623">
        <v>1</v>
      </c>
      <c r="E1623">
        <v>-2.33528E-11</v>
      </c>
    </row>
    <row r="1624" spans="1:5" hidden="1" x14ac:dyDescent="0.3">
      <c r="A1624">
        <v>812</v>
      </c>
      <c r="B1624">
        <v>1</v>
      </c>
      <c r="C1624">
        <v>0</v>
      </c>
      <c r="D1624">
        <v>0</v>
      </c>
      <c r="E1624">
        <v>0</v>
      </c>
    </row>
    <row r="1625" spans="1:5" x14ac:dyDescent="0.3">
      <c r="A1625">
        <v>812</v>
      </c>
      <c r="B1625">
        <v>2</v>
      </c>
      <c r="C1625">
        <v>1.5252600000000001E-11</v>
      </c>
      <c r="D1625">
        <v>1</v>
      </c>
      <c r="E1625">
        <v>-2.2890100000000001E-11</v>
      </c>
    </row>
    <row r="1626" spans="1:5" hidden="1" x14ac:dyDescent="0.3">
      <c r="A1626">
        <v>813</v>
      </c>
      <c r="B1626">
        <v>1</v>
      </c>
      <c r="C1626">
        <v>0</v>
      </c>
      <c r="D1626">
        <v>0</v>
      </c>
      <c r="E1626">
        <v>0</v>
      </c>
    </row>
    <row r="1627" spans="1:5" x14ac:dyDescent="0.3">
      <c r="A1627">
        <v>813</v>
      </c>
      <c r="B1627">
        <v>2</v>
      </c>
      <c r="C1627">
        <v>1.4950399999999999E-11</v>
      </c>
      <c r="D1627">
        <v>1</v>
      </c>
      <c r="E1627">
        <v>-2.2436600000000001E-11</v>
      </c>
    </row>
    <row r="1628" spans="1:5" hidden="1" x14ac:dyDescent="0.3">
      <c r="A1628">
        <v>814</v>
      </c>
      <c r="B1628">
        <v>1</v>
      </c>
      <c r="C1628">
        <v>0</v>
      </c>
      <c r="D1628">
        <v>0</v>
      </c>
      <c r="E1628">
        <v>0</v>
      </c>
    </row>
    <row r="1629" spans="1:5" x14ac:dyDescent="0.3">
      <c r="A1629">
        <v>814</v>
      </c>
      <c r="B1629">
        <v>2</v>
      </c>
      <c r="C1629">
        <v>1.46542E-11</v>
      </c>
      <c r="D1629">
        <v>1</v>
      </c>
      <c r="E1629">
        <v>-2.19921E-11</v>
      </c>
    </row>
    <row r="1630" spans="1:5" hidden="1" x14ac:dyDescent="0.3">
      <c r="A1630">
        <v>815</v>
      </c>
      <c r="B1630">
        <v>1</v>
      </c>
      <c r="C1630">
        <v>0</v>
      </c>
      <c r="D1630">
        <v>0</v>
      </c>
      <c r="E1630">
        <v>0</v>
      </c>
    </row>
    <row r="1631" spans="1:5" x14ac:dyDescent="0.3">
      <c r="A1631">
        <v>815</v>
      </c>
      <c r="B1631">
        <v>2</v>
      </c>
      <c r="C1631">
        <v>1.43639E-11</v>
      </c>
      <c r="D1631">
        <v>1</v>
      </c>
      <c r="E1631">
        <v>-2.1556400000000001E-11</v>
      </c>
    </row>
    <row r="1632" spans="1:5" hidden="1" x14ac:dyDescent="0.3">
      <c r="A1632">
        <v>816</v>
      </c>
      <c r="B1632">
        <v>1</v>
      </c>
      <c r="C1632">
        <v>0</v>
      </c>
      <c r="D1632">
        <v>0</v>
      </c>
      <c r="E1632">
        <v>0</v>
      </c>
    </row>
    <row r="1633" spans="1:5" x14ac:dyDescent="0.3">
      <c r="A1633">
        <v>816</v>
      </c>
      <c r="B1633">
        <v>2</v>
      </c>
      <c r="C1633">
        <v>1.40793E-11</v>
      </c>
      <c r="D1633">
        <v>1</v>
      </c>
      <c r="E1633">
        <v>-2.1129299999999999E-11</v>
      </c>
    </row>
    <row r="1634" spans="1:5" hidden="1" x14ac:dyDescent="0.3">
      <c r="A1634">
        <v>817</v>
      </c>
      <c r="B1634">
        <v>1</v>
      </c>
      <c r="C1634">
        <v>0</v>
      </c>
      <c r="D1634">
        <v>0</v>
      </c>
      <c r="E1634">
        <v>0</v>
      </c>
    </row>
    <row r="1635" spans="1:5" x14ac:dyDescent="0.3">
      <c r="A1635">
        <v>817</v>
      </c>
      <c r="B1635">
        <v>2</v>
      </c>
      <c r="C1635">
        <v>1.38003E-11</v>
      </c>
      <c r="D1635">
        <v>1</v>
      </c>
      <c r="E1635">
        <v>-2.0710699999999999E-11</v>
      </c>
    </row>
    <row r="1636" spans="1:5" hidden="1" x14ac:dyDescent="0.3">
      <c r="A1636">
        <v>818</v>
      </c>
      <c r="B1636">
        <v>1</v>
      </c>
      <c r="C1636">
        <v>0</v>
      </c>
      <c r="D1636">
        <v>0</v>
      </c>
      <c r="E1636">
        <v>0</v>
      </c>
    </row>
    <row r="1637" spans="1:5" x14ac:dyDescent="0.3">
      <c r="A1637">
        <v>818</v>
      </c>
      <c r="B1637">
        <v>2</v>
      </c>
      <c r="C1637">
        <v>1.35269E-11</v>
      </c>
      <c r="D1637">
        <v>1</v>
      </c>
      <c r="E1637">
        <v>-2.0300399999999999E-11</v>
      </c>
    </row>
    <row r="1638" spans="1:5" hidden="1" x14ac:dyDescent="0.3">
      <c r="A1638">
        <v>819</v>
      </c>
      <c r="B1638">
        <v>1</v>
      </c>
      <c r="C1638">
        <v>0</v>
      </c>
      <c r="D1638">
        <v>0</v>
      </c>
      <c r="E1638">
        <v>0</v>
      </c>
    </row>
    <row r="1639" spans="1:5" x14ac:dyDescent="0.3">
      <c r="A1639">
        <v>819</v>
      </c>
      <c r="B1639">
        <v>2</v>
      </c>
      <c r="C1639">
        <v>1.32589E-11</v>
      </c>
      <c r="D1639">
        <v>1</v>
      </c>
      <c r="E1639">
        <v>-1.9898199999999999E-11</v>
      </c>
    </row>
    <row r="1640" spans="1:5" hidden="1" x14ac:dyDescent="0.3">
      <c r="A1640">
        <v>820</v>
      </c>
      <c r="B1640">
        <v>1</v>
      </c>
      <c r="C1640">
        <v>0</v>
      </c>
      <c r="D1640">
        <v>0</v>
      </c>
      <c r="E1640">
        <v>0</v>
      </c>
    </row>
    <row r="1641" spans="1:5" x14ac:dyDescent="0.3">
      <c r="A1641">
        <v>820</v>
      </c>
      <c r="B1641">
        <v>2</v>
      </c>
      <c r="C1641">
        <v>1.2996200000000001E-11</v>
      </c>
      <c r="D1641">
        <v>1</v>
      </c>
      <c r="E1641">
        <v>-1.9503999999999999E-11</v>
      </c>
    </row>
    <row r="1642" spans="1:5" hidden="1" x14ac:dyDescent="0.3">
      <c r="A1642">
        <v>821</v>
      </c>
      <c r="B1642">
        <v>1</v>
      </c>
      <c r="C1642">
        <v>0</v>
      </c>
      <c r="D1642">
        <v>0</v>
      </c>
      <c r="E1642">
        <v>0</v>
      </c>
    </row>
    <row r="1643" spans="1:5" x14ac:dyDescent="0.3">
      <c r="A1643">
        <v>821</v>
      </c>
      <c r="B1643">
        <v>2</v>
      </c>
      <c r="C1643">
        <v>1.27387E-11</v>
      </c>
      <c r="D1643">
        <v>1</v>
      </c>
      <c r="E1643">
        <v>-1.9117499999999999E-11</v>
      </c>
    </row>
    <row r="1644" spans="1:5" hidden="1" x14ac:dyDescent="0.3">
      <c r="A1644">
        <v>822</v>
      </c>
      <c r="B1644">
        <v>1</v>
      </c>
      <c r="C1644">
        <v>0</v>
      </c>
      <c r="D1644">
        <v>0</v>
      </c>
      <c r="E1644">
        <v>0</v>
      </c>
    </row>
    <row r="1645" spans="1:5" x14ac:dyDescent="0.3">
      <c r="A1645">
        <v>822</v>
      </c>
      <c r="B1645">
        <v>2</v>
      </c>
      <c r="C1645">
        <v>1.24863E-11</v>
      </c>
      <c r="D1645">
        <v>1</v>
      </c>
      <c r="E1645">
        <v>-1.87388E-11</v>
      </c>
    </row>
    <row r="1646" spans="1:5" hidden="1" x14ac:dyDescent="0.3">
      <c r="A1646">
        <v>823</v>
      </c>
      <c r="B1646">
        <v>1</v>
      </c>
      <c r="C1646">
        <v>0</v>
      </c>
      <c r="D1646">
        <v>0</v>
      </c>
      <c r="E1646">
        <v>0</v>
      </c>
    </row>
    <row r="1647" spans="1:5" x14ac:dyDescent="0.3">
      <c r="A1647">
        <v>823</v>
      </c>
      <c r="B1647">
        <v>2</v>
      </c>
      <c r="C1647">
        <v>1.2238899999999999E-11</v>
      </c>
      <c r="D1647">
        <v>1</v>
      </c>
      <c r="E1647">
        <v>-1.8367500000000001E-11</v>
      </c>
    </row>
    <row r="1648" spans="1:5" hidden="1" x14ac:dyDescent="0.3">
      <c r="A1648">
        <v>824</v>
      </c>
      <c r="B1648">
        <v>1</v>
      </c>
      <c r="C1648">
        <v>0</v>
      </c>
      <c r="D1648">
        <v>0</v>
      </c>
      <c r="E1648">
        <v>0</v>
      </c>
    </row>
    <row r="1649" spans="1:5" x14ac:dyDescent="0.3">
      <c r="A1649">
        <v>824</v>
      </c>
      <c r="B1649">
        <v>2</v>
      </c>
      <c r="C1649">
        <v>1.19964E-11</v>
      </c>
      <c r="D1649">
        <v>1</v>
      </c>
      <c r="E1649">
        <v>-1.80036E-11</v>
      </c>
    </row>
    <row r="1650" spans="1:5" hidden="1" x14ac:dyDescent="0.3">
      <c r="A1650">
        <v>825</v>
      </c>
      <c r="B1650">
        <v>1</v>
      </c>
      <c r="C1650">
        <v>0</v>
      </c>
      <c r="D1650">
        <v>0</v>
      </c>
      <c r="E1650">
        <v>0</v>
      </c>
    </row>
    <row r="1651" spans="1:5" x14ac:dyDescent="0.3">
      <c r="A1651">
        <v>825</v>
      </c>
      <c r="B1651">
        <v>2</v>
      </c>
      <c r="C1651">
        <v>1.1758700000000001E-11</v>
      </c>
      <c r="D1651">
        <v>1</v>
      </c>
      <c r="E1651">
        <v>-1.7646899999999999E-11</v>
      </c>
    </row>
    <row r="1652" spans="1:5" hidden="1" x14ac:dyDescent="0.3">
      <c r="A1652">
        <v>826</v>
      </c>
      <c r="B1652">
        <v>1</v>
      </c>
      <c r="C1652">
        <v>0</v>
      </c>
      <c r="D1652">
        <v>0</v>
      </c>
      <c r="E1652">
        <v>0</v>
      </c>
    </row>
    <row r="1653" spans="1:5" x14ac:dyDescent="0.3">
      <c r="A1653">
        <v>826</v>
      </c>
      <c r="B1653">
        <v>2</v>
      </c>
      <c r="C1653">
        <v>1.15258E-11</v>
      </c>
      <c r="D1653">
        <v>1</v>
      </c>
      <c r="E1653">
        <v>-1.72973E-11</v>
      </c>
    </row>
    <row r="1654" spans="1:5" hidden="1" x14ac:dyDescent="0.3">
      <c r="A1654">
        <v>827</v>
      </c>
      <c r="B1654">
        <v>1</v>
      </c>
      <c r="C1654">
        <v>0</v>
      </c>
      <c r="D1654">
        <v>0</v>
      </c>
      <c r="E1654">
        <v>0</v>
      </c>
    </row>
    <row r="1655" spans="1:5" x14ac:dyDescent="0.3">
      <c r="A1655">
        <v>827</v>
      </c>
      <c r="B1655">
        <v>2</v>
      </c>
      <c r="C1655">
        <v>1.1297400000000001E-11</v>
      </c>
      <c r="D1655">
        <v>1</v>
      </c>
      <c r="E1655">
        <v>-1.69546E-11</v>
      </c>
    </row>
    <row r="1656" spans="1:5" hidden="1" x14ac:dyDescent="0.3">
      <c r="A1656">
        <v>828</v>
      </c>
      <c r="B1656">
        <v>1</v>
      </c>
      <c r="C1656">
        <v>0</v>
      </c>
      <c r="D1656">
        <v>0</v>
      </c>
      <c r="E1656">
        <v>0</v>
      </c>
    </row>
    <row r="1657" spans="1:5" x14ac:dyDescent="0.3">
      <c r="A1657">
        <v>828</v>
      </c>
      <c r="B1657">
        <v>2</v>
      </c>
      <c r="C1657">
        <v>1.1073600000000001E-11</v>
      </c>
      <c r="D1657">
        <v>1</v>
      </c>
      <c r="E1657">
        <v>-1.6618699999999999E-11</v>
      </c>
    </row>
    <row r="1658" spans="1:5" hidden="1" x14ac:dyDescent="0.3">
      <c r="A1658">
        <v>829</v>
      </c>
      <c r="B1658">
        <v>1</v>
      </c>
      <c r="C1658">
        <v>0</v>
      </c>
      <c r="D1658">
        <v>0</v>
      </c>
      <c r="E1658">
        <v>0</v>
      </c>
    </row>
    <row r="1659" spans="1:5" x14ac:dyDescent="0.3">
      <c r="A1659">
        <v>829</v>
      </c>
      <c r="B1659">
        <v>2</v>
      </c>
      <c r="C1659">
        <v>1.08542E-11</v>
      </c>
      <c r="D1659">
        <v>1</v>
      </c>
      <c r="E1659">
        <v>-1.6289499999999998E-11</v>
      </c>
    </row>
    <row r="1660" spans="1:5" hidden="1" x14ac:dyDescent="0.3">
      <c r="A1660">
        <v>830</v>
      </c>
      <c r="B1660">
        <v>1</v>
      </c>
      <c r="C1660">
        <v>0</v>
      </c>
      <c r="D1660">
        <v>0</v>
      </c>
      <c r="E1660">
        <v>0</v>
      </c>
    </row>
    <row r="1661" spans="1:5" x14ac:dyDescent="0.3">
      <c r="A1661">
        <v>830</v>
      </c>
      <c r="B1661">
        <v>2</v>
      </c>
      <c r="C1661">
        <v>1.0639100000000001E-11</v>
      </c>
      <c r="D1661">
        <v>1</v>
      </c>
      <c r="E1661">
        <v>-1.5966699999999999E-11</v>
      </c>
    </row>
    <row r="1662" spans="1:5" hidden="1" x14ac:dyDescent="0.3">
      <c r="A1662">
        <v>831</v>
      </c>
      <c r="B1662">
        <v>1</v>
      </c>
      <c r="C1662">
        <v>0</v>
      </c>
      <c r="D1662">
        <v>0</v>
      </c>
      <c r="E1662">
        <v>0</v>
      </c>
    </row>
    <row r="1663" spans="1:5" x14ac:dyDescent="0.3">
      <c r="A1663">
        <v>831</v>
      </c>
      <c r="B1663">
        <v>2</v>
      </c>
      <c r="C1663">
        <v>1.0428300000000001E-11</v>
      </c>
      <c r="D1663">
        <v>1</v>
      </c>
      <c r="E1663">
        <v>-1.56504E-11</v>
      </c>
    </row>
    <row r="1664" spans="1:5" hidden="1" x14ac:dyDescent="0.3">
      <c r="A1664">
        <v>832</v>
      </c>
      <c r="B1664">
        <v>1</v>
      </c>
      <c r="C1664">
        <v>0</v>
      </c>
      <c r="D1664">
        <v>0</v>
      </c>
      <c r="E1664">
        <v>0</v>
      </c>
    </row>
    <row r="1665" spans="1:5" x14ac:dyDescent="0.3">
      <c r="A1665">
        <v>832</v>
      </c>
      <c r="B1665">
        <v>2</v>
      </c>
      <c r="C1665">
        <v>1.02217E-11</v>
      </c>
      <c r="D1665">
        <v>1</v>
      </c>
      <c r="E1665">
        <v>-1.5340300000000001E-11</v>
      </c>
    </row>
    <row r="1666" spans="1:5" hidden="1" x14ac:dyDescent="0.3">
      <c r="A1666">
        <v>833</v>
      </c>
      <c r="B1666">
        <v>1</v>
      </c>
      <c r="C1666">
        <v>0</v>
      </c>
      <c r="D1666">
        <v>0</v>
      </c>
      <c r="E1666">
        <v>0</v>
      </c>
    </row>
    <row r="1667" spans="1:5" x14ac:dyDescent="0.3">
      <c r="A1667">
        <v>833</v>
      </c>
      <c r="B1667">
        <v>2</v>
      </c>
      <c r="C1667">
        <v>1.00192E-11</v>
      </c>
      <c r="D1667">
        <v>1</v>
      </c>
      <c r="E1667">
        <v>-1.50364E-11</v>
      </c>
    </row>
    <row r="1668" spans="1:5" hidden="1" x14ac:dyDescent="0.3">
      <c r="A1668">
        <v>834</v>
      </c>
      <c r="B1668">
        <v>1</v>
      </c>
      <c r="C1668">
        <v>0</v>
      </c>
      <c r="D1668">
        <v>0</v>
      </c>
      <c r="E1668">
        <v>0</v>
      </c>
    </row>
    <row r="1669" spans="1:5" x14ac:dyDescent="0.3">
      <c r="A1669">
        <v>834</v>
      </c>
      <c r="B1669">
        <v>2</v>
      </c>
      <c r="C1669">
        <v>9.8206599999999995E-12</v>
      </c>
      <c r="D1669">
        <v>1</v>
      </c>
      <c r="E1669">
        <v>-1.4738499999999999E-11</v>
      </c>
    </row>
    <row r="1670" spans="1:5" hidden="1" x14ac:dyDescent="0.3">
      <c r="A1670">
        <v>835</v>
      </c>
      <c r="B1670">
        <v>1</v>
      </c>
      <c r="C1670">
        <v>0</v>
      </c>
      <c r="D1670">
        <v>0</v>
      </c>
      <c r="E1670">
        <v>0</v>
      </c>
    </row>
    <row r="1671" spans="1:5" x14ac:dyDescent="0.3">
      <c r="A1671">
        <v>835</v>
      </c>
      <c r="B1671">
        <v>2</v>
      </c>
      <c r="C1671">
        <v>9.6260800000000005E-12</v>
      </c>
      <c r="D1671">
        <v>1</v>
      </c>
      <c r="E1671">
        <v>-1.44465E-11</v>
      </c>
    </row>
    <row r="1672" spans="1:5" hidden="1" x14ac:dyDescent="0.3">
      <c r="A1672">
        <v>836</v>
      </c>
      <c r="B1672">
        <v>1</v>
      </c>
      <c r="C1672">
        <v>0</v>
      </c>
      <c r="D1672">
        <v>0</v>
      </c>
      <c r="E1672">
        <v>0</v>
      </c>
    </row>
    <row r="1673" spans="1:5" x14ac:dyDescent="0.3">
      <c r="A1673">
        <v>836</v>
      </c>
      <c r="B1673">
        <v>2</v>
      </c>
      <c r="C1673">
        <v>9.4353600000000003E-12</v>
      </c>
      <c r="D1673">
        <v>1</v>
      </c>
      <c r="E1673">
        <v>-1.41603E-11</v>
      </c>
    </row>
    <row r="1674" spans="1:5" hidden="1" x14ac:dyDescent="0.3">
      <c r="A1674">
        <v>837</v>
      </c>
      <c r="B1674">
        <v>1</v>
      </c>
      <c r="C1674">
        <v>0</v>
      </c>
      <c r="D1674">
        <v>0</v>
      </c>
      <c r="E1674">
        <v>0</v>
      </c>
    </row>
    <row r="1675" spans="1:5" x14ac:dyDescent="0.3">
      <c r="A1675">
        <v>837</v>
      </c>
      <c r="B1675">
        <v>2</v>
      </c>
      <c r="C1675">
        <v>9.2484199999999995E-12</v>
      </c>
      <c r="D1675">
        <v>1</v>
      </c>
      <c r="E1675">
        <v>-1.38797E-11</v>
      </c>
    </row>
    <row r="1676" spans="1:5" hidden="1" x14ac:dyDescent="0.3">
      <c r="A1676">
        <v>838</v>
      </c>
      <c r="B1676">
        <v>1</v>
      </c>
      <c r="C1676">
        <v>0</v>
      </c>
      <c r="D1676">
        <v>0</v>
      </c>
      <c r="E1676">
        <v>0</v>
      </c>
    </row>
    <row r="1677" spans="1:5" x14ac:dyDescent="0.3">
      <c r="A1677">
        <v>838</v>
      </c>
      <c r="B1677">
        <v>2</v>
      </c>
      <c r="C1677">
        <v>9.0651800000000004E-12</v>
      </c>
      <c r="D1677">
        <v>1</v>
      </c>
      <c r="E1677">
        <v>-1.3604700000000001E-11</v>
      </c>
    </row>
    <row r="1678" spans="1:5" hidden="1" x14ac:dyDescent="0.3">
      <c r="A1678">
        <v>839</v>
      </c>
      <c r="B1678">
        <v>1</v>
      </c>
      <c r="C1678">
        <v>0</v>
      </c>
      <c r="D1678">
        <v>0</v>
      </c>
      <c r="E1678">
        <v>0</v>
      </c>
    </row>
    <row r="1679" spans="1:5" x14ac:dyDescent="0.3">
      <c r="A1679">
        <v>839</v>
      </c>
      <c r="B1679">
        <v>2</v>
      </c>
      <c r="C1679">
        <v>8.8855699999999997E-12</v>
      </c>
      <c r="D1679">
        <v>1</v>
      </c>
      <c r="E1679">
        <v>-1.3335200000000001E-11</v>
      </c>
    </row>
    <row r="1680" spans="1:5" hidden="1" x14ac:dyDescent="0.3">
      <c r="A1680">
        <v>840</v>
      </c>
      <c r="B1680">
        <v>1</v>
      </c>
      <c r="C1680">
        <v>0</v>
      </c>
      <c r="D1680">
        <v>0</v>
      </c>
      <c r="E1680">
        <v>0</v>
      </c>
    </row>
    <row r="1681" spans="1:5" x14ac:dyDescent="0.3">
      <c r="A1681">
        <v>840</v>
      </c>
      <c r="B1681">
        <v>2</v>
      </c>
      <c r="C1681">
        <v>8.7095200000000006E-12</v>
      </c>
      <c r="D1681">
        <v>1</v>
      </c>
      <c r="E1681">
        <v>-1.3071E-11</v>
      </c>
    </row>
    <row r="1682" spans="1:5" hidden="1" x14ac:dyDescent="0.3">
      <c r="A1682">
        <v>841</v>
      </c>
      <c r="B1682">
        <v>1</v>
      </c>
      <c r="C1682">
        <v>0</v>
      </c>
      <c r="D1682">
        <v>0</v>
      </c>
      <c r="E1682">
        <v>0</v>
      </c>
    </row>
    <row r="1683" spans="1:5" x14ac:dyDescent="0.3">
      <c r="A1683">
        <v>841</v>
      </c>
      <c r="B1683">
        <v>2</v>
      </c>
      <c r="C1683">
        <v>8.53696E-12</v>
      </c>
      <c r="D1683">
        <v>1</v>
      </c>
      <c r="E1683">
        <v>-1.2812E-11</v>
      </c>
    </row>
    <row r="1684" spans="1:5" hidden="1" x14ac:dyDescent="0.3">
      <c r="A1684">
        <v>842</v>
      </c>
      <c r="B1684">
        <v>1</v>
      </c>
      <c r="C1684">
        <v>0</v>
      </c>
      <c r="D1684">
        <v>0</v>
      </c>
      <c r="E1684">
        <v>0</v>
      </c>
    </row>
    <row r="1685" spans="1:5" x14ac:dyDescent="0.3">
      <c r="A1685">
        <v>842</v>
      </c>
      <c r="B1685">
        <v>2</v>
      </c>
      <c r="C1685">
        <v>8.3678100000000001E-12</v>
      </c>
      <c r="D1685">
        <v>1</v>
      </c>
      <c r="E1685">
        <v>-1.25582E-11</v>
      </c>
    </row>
    <row r="1686" spans="1:5" hidden="1" x14ac:dyDescent="0.3">
      <c r="A1686">
        <v>843</v>
      </c>
      <c r="B1686">
        <v>1</v>
      </c>
      <c r="C1686">
        <v>0</v>
      </c>
      <c r="D1686">
        <v>0</v>
      </c>
      <c r="E1686">
        <v>0</v>
      </c>
    </row>
    <row r="1687" spans="1:5" x14ac:dyDescent="0.3">
      <c r="A1687">
        <v>843</v>
      </c>
      <c r="B1687">
        <v>2</v>
      </c>
      <c r="C1687">
        <v>8.2020199999999994E-12</v>
      </c>
      <c r="D1687">
        <v>1</v>
      </c>
      <c r="E1687">
        <v>-1.23094E-11</v>
      </c>
    </row>
    <row r="1688" spans="1:5" hidden="1" x14ac:dyDescent="0.3">
      <c r="A1688">
        <v>844</v>
      </c>
      <c r="B1688">
        <v>1</v>
      </c>
      <c r="C1688">
        <v>0</v>
      </c>
      <c r="D1688">
        <v>0</v>
      </c>
      <c r="E1688">
        <v>0</v>
      </c>
    </row>
    <row r="1689" spans="1:5" x14ac:dyDescent="0.3">
      <c r="A1689">
        <v>844</v>
      </c>
      <c r="B1689">
        <v>2</v>
      </c>
      <c r="C1689">
        <v>8.0395100000000003E-12</v>
      </c>
      <c r="D1689">
        <v>1</v>
      </c>
      <c r="E1689">
        <v>-1.20655E-11</v>
      </c>
    </row>
    <row r="1690" spans="1:5" hidden="1" x14ac:dyDescent="0.3">
      <c r="A1690">
        <v>845</v>
      </c>
      <c r="B1690">
        <v>1</v>
      </c>
      <c r="C1690">
        <v>0</v>
      </c>
      <c r="D1690">
        <v>0</v>
      </c>
      <c r="E1690">
        <v>0</v>
      </c>
    </row>
    <row r="1691" spans="1:5" x14ac:dyDescent="0.3">
      <c r="A1691">
        <v>845</v>
      </c>
      <c r="B1691">
        <v>2</v>
      </c>
      <c r="C1691">
        <v>7.8802299999999998E-12</v>
      </c>
      <c r="D1691">
        <v>1</v>
      </c>
      <c r="E1691">
        <v>-1.18265E-11</v>
      </c>
    </row>
    <row r="1692" spans="1:5" hidden="1" x14ac:dyDescent="0.3">
      <c r="A1692">
        <v>846</v>
      </c>
      <c r="B1692">
        <v>1</v>
      </c>
      <c r="C1692">
        <v>0</v>
      </c>
      <c r="D1692">
        <v>0</v>
      </c>
      <c r="E1692">
        <v>0</v>
      </c>
    </row>
    <row r="1693" spans="1:5" x14ac:dyDescent="0.3">
      <c r="A1693">
        <v>846</v>
      </c>
      <c r="B1693">
        <v>2</v>
      </c>
      <c r="C1693">
        <v>7.7240899999999993E-12</v>
      </c>
      <c r="D1693">
        <v>1</v>
      </c>
      <c r="E1693">
        <v>-1.1592200000000001E-11</v>
      </c>
    </row>
    <row r="1694" spans="1:5" hidden="1" x14ac:dyDescent="0.3">
      <c r="A1694">
        <v>847</v>
      </c>
      <c r="B1694">
        <v>1</v>
      </c>
      <c r="C1694">
        <v>0</v>
      </c>
      <c r="D1694">
        <v>0</v>
      </c>
      <c r="E1694">
        <v>0</v>
      </c>
    </row>
    <row r="1695" spans="1:5" x14ac:dyDescent="0.3">
      <c r="A1695">
        <v>847</v>
      </c>
      <c r="B1695">
        <v>2</v>
      </c>
      <c r="C1695">
        <v>7.5710600000000007E-12</v>
      </c>
      <c r="D1695">
        <v>1</v>
      </c>
      <c r="E1695">
        <v>-1.1362500000000001E-11</v>
      </c>
    </row>
    <row r="1696" spans="1:5" hidden="1" x14ac:dyDescent="0.3">
      <c r="A1696">
        <v>848</v>
      </c>
      <c r="B1696">
        <v>1</v>
      </c>
      <c r="C1696">
        <v>0</v>
      </c>
      <c r="D1696">
        <v>0</v>
      </c>
      <c r="E1696">
        <v>0</v>
      </c>
    </row>
    <row r="1697" spans="1:5" x14ac:dyDescent="0.3">
      <c r="A1697">
        <v>848</v>
      </c>
      <c r="B1697">
        <v>2</v>
      </c>
      <c r="C1697">
        <v>7.4210500000000006E-12</v>
      </c>
      <c r="D1697">
        <v>1</v>
      </c>
      <c r="E1697">
        <v>-1.11374E-11</v>
      </c>
    </row>
    <row r="1698" spans="1:5" hidden="1" x14ac:dyDescent="0.3">
      <c r="A1698">
        <v>849</v>
      </c>
      <c r="B1698">
        <v>1</v>
      </c>
      <c r="C1698">
        <v>0</v>
      </c>
      <c r="D1698">
        <v>0</v>
      </c>
      <c r="E1698">
        <v>0</v>
      </c>
    </row>
    <row r="1699" spans="1:5" x14ac:dyDescent="0.3">
      <c r="A1699">
        <v>849</v>
      </c>
      <c r="B1699">
        <v>2</v>
      </c>
      <c r="C1699">
        <v>7.2740200000000001E-12</v>
      </c>
      <c r="D1699">
        <v>1</v>
      </c>
      <c r="E1699">
        <v>-1.0916699999999999E-11</v>
      </c>
    </row>
    <row r="1700" spans="1:5" hidden="1" x14ac:dyDescent="0.3">
      <c r="A1700">
        <v>850</v>
      </c>
      <c r="B1700">
        <v>1</v>
      </c>
      <c r="C1700">
        <v>0</v>
      </c>
      <c r="D1700">
        <v>0</v>
      </c>
      <c r="E1700">
        <v>0</v>
      </c>
    </row>
    <row r="1701" spans="1:5" x14ac:dyDescent="0.3">
      <c r="A1701">
        <v>850</v>
      </c>
      <c r="B1701">
        <v>2</v>
      </c>
      <c r="C1701">
        <v>7.1299000000000001E-12</v>
      </c>
      <c r="D1701">
        <v>1</v>
      </c>
      <c r="E1701">
        <v>-1.07005E-11</v>
      </c>
    </row>
    <row r="1702" spans="1:5" hidden="1" x14ac:dyDescent="0.3">
      <c r="A1702">
        <v>851</v>
      </c>
      <c r="B1702">
        <v>1</v>
      </c>
      <c r="C1702">
        <v>0</v>
      </c>
      <c r="D1702">
        <v>0</v>
      </c>
      <c r="E1702">
        <v>0</v>
      </c>
    </row>
    <row r="1703" spans="1:5" x14ac:dyDescent="0.3">
      <c r="A1703">
        <v>851</v>
      </c>
      <c r="B1703">
        <v>2</v>
      </c>
      <c r="C1703">
        <v>6.9886299999999999E-12</v>
      </c>
      <c r="D1703">
        <v>1</v>
      </c>
      <c r="E1703">
        <v>-1.0488500000000001E-11</v>
      </c>
    </row>
    <row r="1704" spans="1:5" hidden="1" x14ac:dyDescent="0.3">
      <c r="A1704">
        <v>852</v>
      </c>
      <c r="B1704">
        <v>1</v>
      </c>
      <c r="C1704">
        <v>0</v>
      </c>
      <c r="D1704">
        <v>0</v>
      </c>
      <c r="E1704">
        <v>0</v>
      </c>
    </row>
    <row r="1705" spans="1:5" x14ac:dyDescent="0.3">
      <c r="A1705">
        <v>852</v>
      </c>
      <c r="B1705">
        <v>2</v>
      </c>
      <c r="C1705">
        <v>6.8501699999999997E-12</v>
      </c>
      <c r="D1705">
        <v>1</v>
      </c>
      <c r="E1705">
        <v>-1.0280699999999999E-11</v>
      </c>
    </row>
    <row r="1706" spans="1:5" hidden="1" x14ac:dyDescent="0.3">
      <c r="A1706">
        <v>853</v>
      </c>
      <c r="B1706">
        <v>1</v>
      </c>
      <c r="C1706">
        <v>0</v>
      </c>
      <c r="D1706">
        <v>0</v>
      </c>
      <c r="E1706">
        <v>0</v>
      </c>
    </row>
    <row r="1707" spans="1:5" x14ac:dyDescent="0.3">
      <c r="A1707">
        <v>853</v>
      </c>
      <c r="B1707">
        <v>2</v>
      </c>
      <c r="C1707">
        <v>6.7144400000000002E-12</v>
      </c>
      <c r="D1707">
        <v>1</v>
      </c>
      <c r="E1707">
        <v>-1.0077000000000001E-11</v>
      </c>
    </row>
    <row r="1708" spans="1:5" hidden="1" x14ac:dyDescent="0.3">
      <c r="A1708">
        <v>854</v>
      </c>
      <c r="B1708">
        <v>1</v>
      </c>
      <c r="C1708">
        <v>0</v>
      </c>
      <c r="D1708">
        <v>0</v>
      </c>
      <c r="E1708">
        <v>0</v>
      </c>
    </row>
    <row r="1709" spans="1:5" x14ac:dyDescent="0.3">
      <c r="A1709">
        <v>854</v>
      </c>
      <c r="B1709">
        <v>2</v>
      </c>
      <c r="C1709">
        <v>6.5814100000000003E-12</v>
      </c>
      <c r="D1709">
        <v>1</v>
      </c>
      <c r="E1709">
        <v>-9.8773300000000007E-12</v>
      </c>
    </row>
    <row r="1710" spans="1:5" hidden="1" x14ac:dyDescent="0.3">
      <c r="A1710">
        <v>855</v>
      </c>
      <c r="B1710">
        <v>1</v>
      </c>
      <c r="C1710">
        <v>0</v>
      </c>
      <c r="D1710">
        <v>0</v>
      </c>
      <c r="E1710">
        <v>0</v>
      </c>
    </row>
    <row r="1711" spans="1:5" x14ac:dyDescent="0.3">
      <c r="A1711">
        <v>855</v>
      </c>
      <c r="B1711">
        <v>2</v>
      </c>
      <c r="C1711">
        <v>6.45101E-12</v>
      </c>
      <c r="D1711">
        <v>1</v>
      </c>
      <c r="E1711">
        <v>-9.6816299999999998E-12</v>
      </c>
    </row>
    <row r="1712" spans="1:5" hidden="1" x14ac:dyDescent="0.3">
      <c r="A1712">
        <v>856</v>
      </c>
      <c r="B1712">
        <v>1</v>
      </c>
      <c r="C1712">
        <v>0</v>
      </c>
      <c r="D1712">
        <v>0</v>
      </c>
      <c r="E1712">
        <v>0</v>
      </c>
    </row>
    <row r="1713" spans="1:5" x14ac:dyDescent="0.3">
      <c r="A1713">
        <v>856</v>
      </c>
      <c r="B1713">
        <v>2</v>
      </c>
      <c r="C1713">
        <v>6.3232000000000004E-12</v>
      </c>
      <c r="D1713">
        <v>1</v>
      </c>
      <c r="E1713">
        <v>-9.4898200000000005E-12</v>
      </c>
    </row>
    <row r="1714" spans="1:5" hidden="1" x14ac:dyDescent="0.3">
      <c r="A1714">
        <v>857</v>
      </c>
      <c r="B1714">
        <v>1</v>
      </c>
      <c r="C1714">
        <v>0</v>
      </c>
      <c r="D1714">
        <v>0</v>
      </c>
      <c r="E1714">
        <v>0</v>
      </c>
    </row>
    <row r="1715" spans="1:5" x14ac:dyDescent="0.3">
      <c r="A1715">
        <v>857</v>
      </c>
      <c r="B1715">
        <v>2</v>
      </c>
      <c r="C1715">
        <v>6.1979099999999998E-12</v>
      </c>
      <c r="D1715">
        <v>1</v>
      </c>
      <c r="E1715">
        <v>-9.3018100000000007E-12</v>
      </c>
    </row>
    <row r="1716" spans="1:5" hidden="1" x14ac:dyDescent="0.3">
      <c r="A1716">
        <v>858</v>
      </c>
      <c r="B1716">
        <v>1</v>
      </c>
      <c r="C1716">
        <v>0</v>
      </c>
      <c r="D1716">
        <v>0</v>
      </c>
      <c r="E1716">
        <v>0</v>
      </c>
    </row>
    <row r="1717" spans="1:5" x14ac:dyDescent="0.3">
      <c r="A1717">
        <v>858</v>
      </c>
      <c r="B1717">
        <v>2</v>
      </c>
      <c r="C1717">
        <v>6.0751199999999997E-12</v>
      </c>
      <c r="D1717">
        <v>1</v>
      </c>
      <c r="E1717">
        <v>-9.1175199999999997E-12</v>
      </c>
    </row>
    <row r="1718" spans="1:5" hidden="1" x14ac:dyDescent="0.3">
      <c r="A1718">
        <v>859</v>
      </c>
      <c r="B1718">
        <v>1</v>
      </c>
      <c r="C1718">
        <v>0</v>
      </c>
      <c r="D1718">
        <v>0</v>
      </c>
      <c r="E1718">
        <v>0</v>
      </c>
    </row>
    <row r="1719" spans="1:5" x14ac:dyDescent="0.3">
      <c r="A1719">
        <v>859</v>
      </c>
      <c r="B1719">
        <v>2</v>
      </c>
      <c r="C1719">
        <v>5.9547499999999998E-12</v>
      </c>
      <c r="D1719">
        <v>1</v>
      </c>
      <c r="E1719">
        <v>-8.9368800000000006E-12</v>
      </c>
    </row>
    <row r="1720" spans="1:5" hidden="1" x14ac:dyDescent="0.3">
      <c r="A1720">
        <v>860</v>
      </c>
      <c r="B1720">
        <v>1</v>
      </c>
      <c r="C1720">
        <v>0</v>
      </c>
      <c r="D1720">
        <v>0</v>
      </c>
      <c r="E1720">
        <v>0</v>
      </c>
    </row>
    <row r="1721" spans="1:5" x14ac:dyDescent="0.3">
      <c r="A1721">
        <v>860</v>
      </c>
      <c r="B1721">
        <v>2</v>
      </c>
      <c r="C1721">
        <v>5.83677E-12</v>
      </c>
      <c r="D1721">
        <v>1</v>
      </c>
      <c r="E1721">
        <v>-8.7598200000000001E-12</v>
      </c>
    </row>
    <row r="1722" spans="1:5" hidden="1" x14ac:dyDescent="0.3">
      <c r="A1722">
        <v>861</v>
      </c>
      <c r="B1722">
        <v>1</v>
      </c>
      <c r="C1722">
        <v>0</v>
      </c>
      <c r="D1722">
        <v>0</v>
      </c>
      <c r="E1722">
        <v>0</v>
      </c>
    </row>
    <row r="1723" spans="1:5" x14ac:dyDescent="0.3">
      <c r="A1723">
        <v>861</v>
      </c>
      <c r="B1723">
        <v>2</v>
      </c>
      <c r="C1723">
        <v>5.7211200000000002E-12</v>
      </c>
      <c r="D1723">
        <v>1</v>
      </c>
      <c r="E1723">
        <v>-8.5862699999999999E-12</v>
      </c>
    </row>
    <row r="1724" spans="1:5" hidden="1" x14ac:dyDescent="0.3">
      <c r="A1724">
        <v>862</v>
      </c>
      <c r="B1724">
        <v>1</v>
      </c>
      <c r="C1724">
        <v>0</v>
      </c>
      <c r="D1724">
        <v>0</v>
      </c>
      <c r="E1724">
        <v>0</v>
      </c>
    </row>
    <row r="1725" spans="1:5" x14ac:dyDescent="0.3">
      <c r="A1725">
        <v>862</v>
      </c>
      <c r="B1725">
        <v>2</v>
      </c>
      <c r="C1725">
        <v>5.60777E-12</v>
      </c>
      <c r="D1725">
        <v>1</v>
      </c>
      <c r="E1725">
        <v>-8.41616E-12</v>
      </c>
    </row>
    <row r="1726" spans="1:5" hidden="1" x14ac:dyDescent="0.3">
      <c r="A1726">
        <v>863</v>
      </c>
      <c r="B1726">
        <v>1</v>
      </c>
      <c r="C1726">
        <v>0</v>
      </c>
      <c r="D1726">
        <v>0</v>
      </c>
      <c r="E1726">
        <v>0</v>
      </c>
    </row>
    <row r="1727" spans="1:5" x14ac:dyDescent="0.3">
      <c r="A1727">
        <v>863</v>
      </c>
      <c r="B1727">
        <v>2</v>
      </c>
      <c r="C1727">
        <v>5.4966599999999997E-12</v>
      </c>
      <c r="D1727">
        <v>1</v>
      </c>
      <c r="E1727">
        <v>-8.2494200000000002E-12</v>
      </c>
    </row>
    <row r="1728" spans="1:5" hidden="1" x14ac:dyDescent="0.3">
      <c r="A1728">
        <v>864</v>
      </c>
      <c r="B1728">
        <v>1</v>
      </c>
      <c r="C1728">
        <v>0</v>
      </c>
      <c r="D1728">
        <v>0</v>
      </c>
      <c r="E1728">
        <v>0</v>
      </c>
    </row>
    <row r="1729" spans="1:5" x14ac:dyDescent="0.3">
      <c r="A1729">
        <v>864</v>
      </c>
      <c r="B1729">
        <v>2</v>
      </c>
      <c r="C1729">
        <v>5.3877599999999997E-12</v>
      </c>
      <c r="D1729">
        <v>1</v>
      </c>
      <c r="E1729">
        <v>-8.0859800000000007E-12</v>
      </c>
    </row>
    <row r="1730" spans="1:5" hidden="1" x14ac:dyDescent="0.3">
      <c r="A1730">
        <v>865</v>
      </c>
      <c r="B1730">
        <v>1</v>
      </c>
      <c r="C1730">
        <v>0</v>
      </c>
      <c r="D1730">
        <v>0</v>
      </c>
      <c r="E1730">
        <v>0</v>
      </c>
    </row>
    <row r="1731" spans="1:5" x14ac:dyDescent="0.3">
      <c r="A1731">
        <v>865</v>
      </c>
      <c r="B1731">
        <v>2</v>
      </c>
      <c r="C1731">
        <v>5.2810099999999999E-12</v>
      </c>
      <c r="D1731">
        <v>1</v>
      </c>
      <c r="E1731">
        <v>-7.9257800000000006E-12</v>
      </c>
    </row>
    <row r="1732" spans="1:5" hidden="1" x14ac:dyDescent="0.3">
      <c r="A1732">
        <v>866</v>
      </c>
      <c r="B1732">
        <v>1</v>
      </c>
      <c r="C1732">
        <v>0</v>
      </c>
      <c r="D1732">
        <v>0</v>
      </c>
      <c r="E1732">
        <v>0</v>
      </c>
    </row>
    <row r="1733" spans="1:5" x14ac:dyDescent="0.3">
      <c r="A1733">
        <v>866</v>
      </c>
      <c r="B1733">
        <v>2</v>
      </c>
      <c r="C1733">
        <v>5.1763800000000002E-12</v>
      </c>
      <c r="D1733">
        <v>1</v>
      </c>
      <c r="E1733">
        <v>-7.76875E-12</v>
      </c>
    </row>
    <row r="1734" spans="1:5" hidden="1" x14ac:dyDescent="0.3">
      <c r="A1734">
        <v>867</v>
      </c>
      <c r="B1734">
        <v>1</v>
      </c>
      <c r="C1734">
        <v>0</v>
      </c>
      <c r="D1734">
        <v>0</v>
      </c>
      <c r="E1734">
        <v>0</v>
      </c>
    </row>
    <row r="1735" spans="1:5" x14ac:dyDescent="0.3">
      <c r="A1735">
        <v>867</v>
      </c>
      <c r="B1735">
        <v>2</v>
      </c>
      <c r="C1735">
        <v>5.0738199999999999E-12</v>
      </c>
      <c r="D1735">
        <v>1</v>
      </c>
      <c r="E1735">
        <v>-7.6148299999999998E-12</v>
      </c>
    </row>
    <row r="1736" spans="1:5" hidden="1" x14ac:dyDescent="0.3">
      <c r="A1736">
        <v>868</v>
      </c>
      <c r="B1736">
        <v>1</v>
      </c>
      <c r="C1736">
        <v>0</v>
      </c>
      <c r="D1736">
        <v>0</v>
      </c>
      <c r="E1736">
        <v>0</v>
      </c>
    </row>
    <row r="1737" spans="1:5" x14ac:dyDescent="0.3">
      <c r="A1737">
        <v>868</v>
      </c>
      <c r="B1737">
        <v>2</v>
      </c>
      <c r="C1737">
        <v>4.9732900000000001E-12</v>
      </c>
      <c r="D1737">
        <v>1</v>
      </c>
      <c r="E1737">
        <v>-7.4639700000000002E-12</v>
      </c>
    </row>
    <row r="1738" spans="1:5" hidden="1" x14ac:dyDescent="0.3">
      <c r="A1738">
        <v>869</v>
      </c>
      <c r="B1738">
        <v>1</v>
      </c>
      <c r="C1738">
        <v>0</v>
      </c>
      <c r="D1738">
        <v>0</v>
      </c>
      <c r="E1738">
        <v>0</v>
      </c>
    </row>
    <row r="1739" spans="1:5" x14ac:dyDescent="0.3">
      <c r="A1739">
        <v>869</v>
      </c>
      <c r="B1739">
        <v>2</v>
      </c>
      <c r="C1739">
        <v>4.8747499999999996E-12</v>
      </c>
      <c r="D1739">
        <v>1</v>
      </c>
      <c r="E1739">
        <v>-7.3160900000000002E-12</v>
      </c>
    </row>
    <row r="1740" spans="1:5" hidden="1" x14ac:dyDescent="0.3">
      <c r="A1740">
        <v>870</v>
      </c>
      <c r="B1740">
        <v>1</v>
      </c>
      <c r="C1740">
        <v>0</v>
      </c>
      <c r="D1740">
        <v>0</v>
      </c>
      <c r="E1740">
        <v>0</v>
      </c>
    </row>
    <row r="1741" spans="1:5" x14ac:dyDescent="0.3">
      <c r="A1741">
        <v>870</v>
      </c>
      <c r="B1741">
        <v>2</v>
      </c>
      <c r="C1741">
        <v>4.7781699999999996E-12</v>
      </c>
      <c r="D1741">
        <v>1</v>
      </c>
      <c r="E1741">
        <v>-7.1711400000000001E-12</v>
      </c>
    </row>
    <row r="1742" spans="1:5" hidden="1" x14ac:dyDescent="0.3">
      <c r="A1742">
        <v>871</v>
      </c>
      <c r="B1742">
        <v>1</v>
      </c>
      <c r="C1742">
        <v>0</v>
      </c>
      <c r="D1742">
        <v>0</v>
      </c>
      <c r="E1742">
        <v>0</v>
      </c>
    </row>
    <row r="1743" spans="1:5" x14ac:dyDescent="0.3">
      <c r="A1743">
        <v>871</v>
      </c>
      <c r="B1743">
        <v>2</v>
      </c>
      <c r="C1743">
        <v>4.6835000000000004E-12</v>
      </c>
      <c r="D1743">
        <v>1</v>
      </c>
      <c r="E1743">
        <v>-7.0290700000000001E-12</v>
      </c>
    </row>
    <row r="1744" spans="1:5" hidden="1" x14ac:dyDescent="0.3">
      <c r="A1744">
        <v>872</v>
      </c>
      <c r="B1744">
        <v>1</v>
      </c>
      <c r="C1744">
        <v>0</v>
      </c>
      <c r="D1744">
        <v>0</v>
      </c>
      <c r="E1744">
        <v>0</v>
      </c>
    </row>
    <row r="1745" spans="1:5" x14ac:dyDescent="0.3">
      <c r="A1745">
        <v>872</v>
      </c>
      <c r="B1745">
        <v>2</v>
      </c>
      <c r="C1745">
        <v>4.5906999999999998E-12</v>
      </c>
      <c r="D1745">
        <v>1</v>
      </c>
      <c r="E1745">
        <v>-6.8898100000000001E-12</v>
      </c>
    </row>
    <row r="1746" spans="1:5" hidden="1" x14ac:dyDescent="0.3">
      <c r="A1746">
        <v>873</v>
      </c>
      <c r="B1746">
        <v>1</v>
      </c>
      <c r="C1746">
        <v>0</v>
      </c>
      <c r="D1746">
        <v>0</v>
      </c>
      <c r="E1746">
        <v>0</v>
      </c>
    </row>
    <row r="1747" spans="1:5" x14ac:dyDescent="0.3">
      <c r="A1747">
        <v>873</v>
      </c>
      <c r="B1747">
        <v>2</v>
      </c>
      <c r="C1747">
        <v>4.4997500000000001E-12</v>
      </c>
      <c r="D1747">
        <v>1</v>
      </c>
      <c r="E1747">
        <v>-6.7533000000000003E-12</v>
      </c>
    </row>
    <row r="1748" spans="1:5" hidden="1" x14ac:dyDescent="0.3">
      <c r="A1748">
        <v>874</v>
      </c>
      <c r="B1748">
        <v>1</v>
      </c>
      <c r="C1748">
        <v>0</v>
      </c>
      <c r="D1748">
        <v>0</v>
      </c>
      <c r="E1748">
        <v>0</v>
      </c>
    </row>
    <row r="1749" spans="1:5" x14ac:dyDescent="0.3">
      <c r="A1749">
        <v>874</v>
      </c>
      <c r="B1749">
        <v>2</v>
      </c>
      <c r="C1749">
        <v>4.4105899999999997E-12</v>
      </c>
      <c r="D1749">
        <v>1</v>
      </c>
      <c r="E1749">
        <v>-6.6195100000000003E-12</v>
      </c>
    </row>
    <row r="1750" spans="1:5" hidden="1" x14ac:dyDescent="0.3">
      <c r="A1750">
        <v>875</v>
      </c>
      <c r="B1750">
        <v>1</v>
      </c>
      <c r="C1750">
        <v>0</v>
      </c>
      <c r="D1750">
        <v>0</v>
      </c>
      <c r="E1750">
        <v>0</v>
      </c>
    </row>
    <row r="1751" spans="1:5" x14ac:dyDescent="0.3">
      <c r="A1751">
        <v>875</v>
      </c>
      <c r="B1751">
        <v>2</v>
      </c>
      <c r="C1751">
        <v>4.3232100000000001E-12</v>
      </c>
      <c r="D1751">
        <v>1</v>
      </c>
      <c r="E1751">
        <v>-6.48836E-12</v>
      </c>
    </row>
    <row r="1752" spans="1:5" hidden="1" x14ac:dyDescent="0.3">
      <c r="A1752">
        <v>876</v>
      </c>
      <c r="B1752">
        <v>1</v>
      </c>
      <c r="C1752">
        <v>0</v>
      </c>
      <c r="D1752">
        <v>0</v>
      </c>
      <c r="E1752">
        <v>0</v>
      </c>
    </row>
    <row r="1753" spans="1:5" x14ac:dyDescent="0.3">
      <c r="A1753">
        <v>876</v>
      </c>
      <c r="B1753">
        <v>2</v>
      </c>
      <c r="C1753">
        <v>4.2375499999999999E-12</v>
      </c>
      <c r="D1753">
        <v>1</v>
      </c>
      <c r="E1753">
        <v>-6.3598099999999997E-12</v>
      </c>
    </row>
    <row r="1754" spans="1:5" hidden="1" x14ac:dyDescent="0.3">
      <c r="A1754">
        <v>877</v>
      </c>
      <c r="B1754">
        <v>1</v>
      </c>
      <c r="C1754">
        <v>0</v>
      </c>
      <c r="D1754">
        <v>0</v>
      </c>
      <c r="E1754">
        <v>0</v>
      </c>
    </row>
    <row r="1755" spans="1:5" x14ac:dyDescent="0.3">
      <c r="A1755">
        <v>877</v>
      </c>
      <c r="B1755">
        <v>2</v>
      </c>
      <c r="C1755">
        <v>4.1535900000000003E-12</v>
      </c>
      <c r="D1755">
        <v>1</v>
      </c>
      <c r="E1755">
        <v>-6.2338099999999997E-12</v>
      </c>
    </row>
    <row r="1756" spans="1:5" hidden="1" x14ac:dyDescent="0.3">
      <c r="A1756">
        <v>878</v>
      </c>
      <c r="B1756">
        <v>1</v>
      </c>
      <c r="C1756">
        <v>0</v>
      </c>
      <c r="D1756">
        <v>0</v>
      </c>
      <c r="E1756">
        <v>0</v>
      </c>
    </row>
    <row r="1757" spans="1:5" x14ac:dyDescent="0.3">
      <c r="A1757">
        <v>878</v>
      </c>
      <c r="B1757">
        <v>2</v>
      </c>
      <c r="C1757">
        <v>4.0713000000000002E-12</v>
      </c>
      <c r="D1757">
        <v>1</v>
      </c>
      <c r="E1757">
        <v>-6.1102999999999999E-12</v>
      </c>
    </row>
    <row r="1758" spans="1:5" hidden="1" x14ac:dyDescent="0.3">
      <c r="A1758">
        <v>879</v>
      </c>
      <c r="B1758">
        <v>1</v>
      </c>
      <c r="C1758">
        <v>0</v>
      </c>
      <c r="D1758">
        <v>0</v>
      </c>
      <c r="E1758">
        <v>0</v>
      </c>
    </row>
    <row r="1759" spans="1:5" x14ac:dyDescent="0.3">
      <c r="A1759">
        <v>879</v>
      </c>
      <c r="B1759">
        <v>2</v>
      </c>
      <c r="C1759">
        <v>3.9906299999999999E-12</v>
      </c>
      <c r="D1759">
        <v>1</v>
      </c>
      <c r="E1759">
        <v>-5.9892500000000002E-12</v>
      </c>
    </row>
    <row r="1760" spans="1:5" hidden="1" x14ac:dyDescent="0.3">
      <c r="A1760">
        <v>880</v>
      </c>
      <c r="B1760">
        <v>1</v>
      </c>
      <c r="C1760">
        <v>0</v>
      </c>
      <c r="D1760">
        <v>0</v>
      </c>
      <c r="E1760">
        <v>0</v>
      </c>
    </row>
    <row r="1761" spans="1:5" x14ac:dyDescent="0.3">
      <c r="A1761">
        <v>880</v>
      </c>
      <c r="B1761">
        <v>2</v>
      </c>
      <c r="C1761">
        <v>3.9115700000000001E-12</v>
      </c>
      <c r="D1761">
        <v>1</v>
      </c>
      <c r="E1761">
        <v>-5.8705900000000003E-12</v>
      </c>
    </row>
    <row r="1762" spans="1:5" hidden="1" x14ac:dyDescent="0.3">
      <c r="A1762">
        <v>881</v>
      </c>
      <c r="B1762">
        <v>1</v>
      </c>
      <c r="C1762">
        <v>0</v>
      </c>
      <c r="D1762">
        <v>0</v>
      </c>
      <c r="E1762">
        <v>0</v>
      </c>
    </row>
    <row r="1763" spans="1:5" x14ac:dyDescent="0.3">
      <c r="A1763">
        <v>881</v>
      </c>
      <c r="B1763">
        <v>2</v>
      </c>
      <c r="C1763">
        <v>3.83407E-12</v>
      </c>
      <c r="D1763">
        <v>1</v>
      </c>
      <c r="E1763">
        <v>-5.75428E-12</v>
      </c>
    </row>
    <row r="1764" spans="1:5" hidden="1" x14ac:dyDescent="0.3">
      <c r="A1764">
        <v>882</v>
      </c>
      <c r="B1764">
        <v>1</v>
      </c>
      <c r="C1764">
        <v>0</v>
      </c>
      <c r="D1764">
        <v>0</v>
      </c>
      <c r="E1764">
        <v>0</v>
      </c>
    </row>
    <row r="1765" spans="1:5" x14ac:dyDescent="0.3">
      <c r="A1765">
        <v>882</v>
      </c>
      <c r="B1765">
        <v>2</v>
      </c>
      <c r="C1765">
        <v>3.7581000000000003E-12</v>
      </c>
      <c r="D1765">
        <v>1</v>
      </c>
      <c r="E1765">
        <v>-5.6402700000000002E-12</v>
      </c>
    </row>
    <row r="1766" spans="1:5" hidden="1" x14ac:dyDescent="0.3">
      <c r="A1766">
        <v>883</v>
      </c>
      <c r="B1766">
        <v>1</v>
      </c>
      <c r="C1766">
        <v>0</v>
      </c>
      <c r="D1766">
        <v>0</v>
      </c>
      <c r="E1766">
        <v>0</v>
      </c>
    </row>
    <row r="1767" spans="1:5" x14ac:dyDescent="0.3">
      <c r="A1767">
        <v>883</v>
      </c>
      <c r="B1767">
        <v>2</v>
      </c>
      <c r="C1767">
        <v>3.6836399999999998E-12</v>
      </c>
      <c r="D1767">
        <v>1</v>
      </c>
      <c r="E1767">
        <v>-5.5285299999999997E-12</v>
      </c>
    </row>
    <row r="1768" spans="1:5" hidden="1" x14ac:dyDescent="0.3">
      <c r="A1768">
        <v>884</v>
      </c>
      <c r="B1768">
        <v>1</v>
      </c>
      <c r="C1768">
        <v>0</v>
      </c>
      <c r="D1768">
        <v>0</v>
      </c>
      <c r="E1768">
        <v>0</v>
      </c>
    </row>
    <row r="1769" spans="1:5" x14ac:dyDescent="0.3">
      <c r="A1769">
        <v>884</v>
      </c>
      <c r="B1769">
        <v>2</v>
      </c>
      <c r="C1769">
        <v>3.6106599999999999E-12</v>
      </c>
      <c r="D1769">
        <v>1</v>
      </c>
      <c r="E1769">
        <v>-5.4189900000000001E-12</v>
      </c>
    </row>
    <row r="1770" spans="1:5" hidden="1" x14ac:dyDescent="0.3">
      <c r="A1770">
        <v>885</v>
      </c>
      <c r="B1770">
        <v>1</v>
      </c>
      <c r="C1770">
        <v>0</v>
      </c>
      <c r="D1770">
        <v>0</v>
      </c>
      <c r="E1770">
        <v>0</v>
      </c>
    </row>
    <row r="1771" spans="1:5" x14ac:dyDescent="0.3">
      <c r="A1771">
        <v>885</v>
      </c>
      <c r="B1771">
        <v>2</v>
      </c>
      <c r="C1771">
        <v>3.53912E-12</v>
      </c>
      <c r="D1771">
        <v>1</v>
      </c>
      <c r="E1771">
        <v>-5.3116299999999997E-12</v>
      </c>
    </row>
    <row r="1772" spans="1:5" hidden="1" x14ac:dyDescent="0.3">
      <c r="A1772">
        <v>886</v>
      </c>
      <c r="B1772">
        <v>1</v>
      </c>
      <c r="C1772">
        <v>0</v>
      </c>
      <c r="D1772">
        <v>0</v>
      </c>
      <c r="E1772">
        <v>0</v>
      </c>
    </row>
    <row r="1773" spans="1:5" x14ac:dyDescent="0.3">
      <c r="A1773">
        <v>886</v>
      </c>
      <c r="B1773">
        <v>2</v>
      </c>
      <c r="C1773">
        <v>3.4689999999999999E-12</v>
      </c>
      <c r="D1773">
        <v>1</v>
      </c>
      <c r="E1773">
        <v>-5.2064000000000001E-12</v>
      </c>
    </row>
    <row r="1774" spans="1:5" hidden="1" x14ac:dyDescent="0.3">
      <c r="A1774">
        <v>887</v>
      </c>
      <c r="B1774">
        <v>1</v>
      </c>
      <c r="C1774">
        <v>0</v>
      </c>
      <c r="D1774">
        <v>0</v>
      </c>
      <c r="E1774">
        <v>0</v>
      </c>
    </row>
    <row r="1775" spans="1:5" x14ac:dyDescent="0.3">
      <c r="A1775">
        <v>887</v>
      </c>
      <c r="B1775">
        <v>2</v>
      </c>
      <c r="C1775">
        <v>3.40027E-12</v>
      </c>
      <c r="D1775">
        <v>1</v>
      </c>
      <c r="E1775">
        <v>-5.1032500000000001E-12</v>
      </c>
    </row>
    <row r="1776" spans="1:5" hidden="1" x14ac:dyDescent="0.3">
      <c r="A1776">
        <v>888</v>
      </c>
      <c r="B1776">
        <v>1</v>
      </c>
      <c r="C1776">
        <v>0</v>
      </c>
      <c r="D1776">
        <v>0</v>
      </c>
      <c r="E1776">
        <v>0</v>
      </c>
    </row>
    <row r="1777" spans="1:5" x14ac:dyDescent="0.3">
      <c r="A1777">
        <v>888</v>
      </c>
      <c r="B1777">
        <v>2</v>
      </c>
      <c r="C1777">
        <v>3.3329000000000001E-12</v>
      </c>
      <c r="D1777">
        <v>1</v>
      </c>
      <c r="E1777">
        <v>-5.0021399999999999E-12</v>
      </c>
    </row>
    <row r="1778" spans="1:5" hidden="1" x14ac:dyDescent="0.3">
      <c r="A1778">
        <v>889</v>
      </c>
      <c r="B1778">
        <v>1</v>
      </c>
      <c r="C1778">
        <v>0</v>
      </c>
      <c r="D1778">
        <v>0</v>
      </c>
      <c r="E1778">
        <v>0</v>
      </c>
    </row>
    <row r="1779" spans="1:5" x14ac:dyDescent="0.3">
      <c r="A1779">
        <v>889</v>
      </c>
      <c r="B1779">
        <v>2</v>
      </c>
      <c r="C1779">
        <v>3.2668600000000001E-12</v>
      </c>
      <c r="D1779">
        <v>1</v>
      </c>
      <c r="E1779">
        <v>-4.9030400000000001E-12</v>
      </c>
    </row>
    <row r="1780" spans="1:5" hidden="1" x14ac:dyDescent="0.3">
      <c r="A1780">
        <v>890</v>
      </c>
      <c r="B1780">
        <v>1</v>
      </c>
      <c r="C1780">
        <v>0</v>
      </c>
      <c r="D1780">
        <v>0</v>
      </c>
      <c r="E1780">
        <v>0</v>
      </c>
    </row>
    <row r="1781" spans="1:5" x14ac:dyDescent="0.3">
      <c r="A1781">
        <v>890</v>
      </c>
      <c r="B1781">
        <v>2</v>
      </c>
      <c r="C1781">
        <v>3.2021399999999999E-12</v>
      </c>
      <c r="D1781">
        <v>1</v>
      </c>
      <c r="E1781">
        <v>-4.8058999999999999E-12</v>
      </c>
    </row>
    <row r="1782" spans="1:5" hidden="1" x14ac:dyDescent="0.3">
      <c r="A1782">
        <v>891</v>
      </c>
      <c r="B1782">
        <v>1</v>
      </c>
      <c r="C1782">
        <v>0</v>
      </c>
      <c r="D1782">
        <v>0</v>
      </c>
      <c r="E1782">
        <v>0</v>
      </c>
    </row>
    <row r="1783" spans="1:5" x14ac:dyDescent="0.3">
      <c r="A1783">
        <v>891</v>
      </c>
      <c r="B1783">
        <v>2</v>
      </c>
      <c r="C1783">
        <v>3.1386899999999998E-12</v>
      </c>
      <c r="D1783">
        <v>1</v>
      </c>
      <c r="E1783">
        <v>-4.7106799999999999E-12</v>
      </c>
    </row>
    <row r="1784" spans="1:5" hidden="1" x14ac:dyDescent="0.3">
      <c r="A1784">
        <v>892</v>
      </c>
      <c r="B1784">
        <v>1</v>
      </c>
      <c r="C1784">
        <v>0</v>
      </c>
      <c r="D1784">
        <v>0</v>
      </c>
      <c r="E1784">
        <v>0</v>
      </c>
    </row>
    <row r="1785" spans="1:5" x14ac:dyDescent="0.3">
      <c r="A1785">
        <v>892</v>
      </c>
      <c r="B1785">
        <v>2</v>
      </c>
      <c r="C1785">
        <v>3.0765000000000001E-12</v>
      </c>
      <c r="D1785">
        <v>1</v>
      </c>
      <c r="E1785">
        <v>-4.6173500000000003E-12</v>
      </c>
    </row>
    <row r="1786" spans="1:5" hidden="1" x14ac:dyDescent="0.3">
      <c r="A1786">
        <v>893</v>
      </c>
      <c r="B1786">
        <v>1</v>
      </c>
      <c r="C1786">
        <v>0</v>
      </c>
      <c r="D1786">
        <v>0</v>
      </c>
      <c r="E1786">
        <v>0</v>
      </c>
    </row>
    <row r="1787" spans="1:5" x14ac:dyDescent="0.3">
      <c r="A1787">
        <v>893</v>
      </c>
      <c r="B1787">
        <v>2</v>
      </c>
      <c r="C1787">
        <v>3.01555E-12</v>
      </c>
      <c r="D1787">
        <v>1</v>
      </c>
      <c r="E1787">
        <v>-4.5258800000000001E-12</v>
      </c>
    </row>
    <row r="1788" spans="1:5" hidden="1" x14ac:dyDescent="0.3">
      <c r="A1788">
        <v>894</v>
      </c>
      <c r="B1788">
        <v>1</v>
      </c>
      <c r="C1788">
        <v>0</v>
      </c>
      <c r="D1788">
        <v>0</v>
      </c>
      <c r="E1788">
        <v>0</v>
      </c>
    </row>
    <row r="1789" spans="1:5" x14ac:dyDescent="0.3">
      <c r="A1789">
        <v>894</v>
      </c>
      <c r="B1789">
        <v>2</v>
      </c>
      <c r="C1789">
        <v>2.9558E-12</v>
      </c>
      <c r="D1789">
        <v>1</v>
      </c>
      <c r="E1789">
        <v>-4.4362100000000001E-12</v>
      </c>
    </row>
    <row r="1790" spans="1:5" hidden="1" x14ac:dyDescent="0.3">
      <c r="A1790">
        <v>895</v>
      </c>
      <c r="B1790">
        <v>1</v>
      </c>
      <c r="C1790">
        <v>0</v>
      </c>
      <c r="D1790">
        <v>0</v>
      </c>
      <c r="E1790">
        <v>0</v>
      </c>
    </row>
    <row r="1791" spans="1:5" x14ac:dyDescent="0.3">
      <c r="A1791">
        <v>895</v>
      </c>
      <c r="B1791">
        <v>2</v>
      </c>
      <c r="C1791">
        <v>2.8972399999999999E-12</v>
      </c>
      <c r="D1791">
        <v>1</v>
      </c>
      <c r="E1791">
        <v>-4.3483200000000002E-12</v>
      </c>
    </row>
    <row r="1792" spans="1:5" hidden="1" x14ac:dyDescent="0.3">
      <c r="A1792">
        <v>896</v>
      </c>
      <c r="B1792">
        <v>1</v>
      </c>
      <c r="C1792">
        <v>0</v>
      </c>
      <c r="D1792">
        <v>0</v>
      </c>
      <c r="E1792">
        <v>0</v>
      </c>
    </row>
    <row r="1793" spans="1:5" x14ac:dyDescent="0.3">
      <c r="A1793">
        <v>896</v>
      </c>
      <c r="B1793">
        <v>2</v>
      </c>
      <c r="C1793">
        <v>2.8398400000000001E-12</v>
      </c>
      <c r="D1793">
        <v>1</v>
      </c>
      <c r="E1793">
        <v>-4.2621699999999998E-12</v>
      </c>
    </row>
    <row r="1794" spans="1:5" hidden="1" x14ac:dyDescent="0.3">
      <c r="A1794">
        <v>897</v>
      </c>
      <c r="B1794">
        <v>1</v>
      </c>
      <c r="C1794">
        <v>0</v>
      </c>
      <c r="D1794">
        <v>0</v>
      </c>
      <c r="E1794">
        <v>0</v>
      </c>
    </row>
    <row r="1795" spans="1:5" x14ac:dyDescent="0.3">
      <c r="A1795">
        <v>897</v>
      </c>
      <c r="B1795">
        <v>2</v>
      </c>
      <c r="C1795">
        <v>2.78357E-12</v>
      </c>
      <c r="D1795">
        <v>1</v>
      </c>
      <c r="E1795">
        <v>-4.1777200000000001E-12</v>
      </c>
    </row>
    <row r="1796" spans="1:5" hidden="1" x14ac:dyDescent="0.3">
      <c r="A1796">
        <v>898</v>
      </c>
      <c r="B1796">
        <v>1</v>
      </c>
      <c r="C1796">
        <v>0</v>
      </c>
      <c r="D1796">
        <v>0</v>
      </c>
      <c r="E1796">
        <v>0</v>
      </c>
    </row>
    <row r="1797" spans="1:5" x14ac:dyDescent="0.3">
      <c r="A1797">
        <v>898</v>
      </c>
      <c r="B1797">
        <v>2</v>
      </c>
      <c r="C1797">
        <v>2.7284200000000002E-12</v>
      </c>
      <c r="D1797">
        <v>1</v>
      </c>
      <c r="E1797">
        <v>-4.09495E-12</v>
      </c>
    </row>
    <row r="1798" spans="1:5" hidden="1" x14ac:dyDescent="0.3">
      <c r="A1798">
        <v>899</v>
      </c>
      <c r="B1798">
        <v>1</v>
      </c>
      <c r="C1798">
        <v>0</v>
      </c>
      <c r="D1798">
        <v>0</v>
      </c>
      <c r="E1798">
        <v>0</v>
      </c>
    </row>
    <row r="1799" spans="1:5" x14ac:dyDescent="0.3">
      <c r="A1799">
        <v>899</v>
      </c>
      <c r="B1799">
        <v>2</v>
      </c>
      <c r="C1799">
        <v>2.6743599999999999E-12</v>
      </c>
      <c r="D1799">
        <v>1</v>
      </c>
      <c r="E1799">
        <v>-4.0138300000000001E-12</v>
      </c>
    </row>
    <row r="1800" spans="1:5" hidden="1" x14ac:dyDescent="0.3">
      <c r="A1800">
        <v>900</v>
      </c>
      <c r="B1800">
        <v>1</v>
      </c>
      <c r="C1800">
        <v>0</v>
      </c>
      <c r="D1800">
        <v>0</v>
      </c>
      <c r="E1800">
        <v>0</v>
      </c>
    </row>
    <row r="1801" spans="1:5" x14ac:dyDescent="0.3">
      <c r="A1801">
        <v>900</v>
      </c>
      <c r="B1801">
        <v>2</v>
      </c>
      <c r="C1801">
        <v>2.6213700000000002E-12</v>
      </c>
      <c r="D1801">
        <v>1</v>
      </c>
      <c r="E1801">
        <v>-3.9343000000000003E-12</v>
      </c>
    </row>
    <row r="1802" spans="1:5" hidden="1" x14ac:dyDescent="0.3">
      <c r="A1802">
        <v>901</v>
      </c>
      <c r="B1802">
        <v>1</v>
      </c>
      <c r="C1802">
        <v>0</v>
      </c>
      <c r="D1802">
        <v>0</v>
      </c>
      <c r="E1802">
        <v>0</v>
      </c>
    </row>
    <row r="1803" spans="1:5" x14ac:dyDescent="0.3">
      <c r="A1803">
        <v>901</v>
      </c>
      <c r="B1803">
        <v>2</v>
      </c>
      <c r="C1803">
        <v>2.56944E-12</v>
      </c>
      <c r="D1803">
        <v>1</v>
      </c>
      <c r="E1803">
        <v>-3.8563599999999999E-12</v>
      </c>
    </row>
    <row r="1804" spans="1:5" hidden="1" x14ac:dyDescent="0.3">
      <c r="A1804">
        <v>902</v>
      </c>
      <c r="B1804">
        <v>1</v>
      </c>
      <c r="C1804">
        <v>0</v>
      </c>
      <c r="D1804">
        <v>0</v>
      </c>
      <c r="E1804">
        <v>0</v>
      </c>
    </row>
    <row r="1805" spans="1:5" x14ac:dyDescent="0.3">
      <c r="A1805">
        <v>902</v>
      </c>
      <c r="B1805">
        <v>2</v>
      </c>
      <c r="C1805">
        <v>2.5185300000000002E-12</v>
      </c>
      <c r="D1805">
        <v>1</v>
      </c>
      <c r="E1805">
        <v>-3.7799499999999999E-12</v>
      </c>
    </row>
    <row r="1806" spans="1:5" hidden="1" x14ac:dyDescent="0.3">
      <c r="A1806">
        <v>903</v>
      </c>
      <c r="B1806">
        <v>1</v>
      </c>
      <c r="C1806">
        <v>0</v>
      </c>
      <c r="D1806">
        <v>0</v>
      </c>
      <c r="E1806">
        <v>0</v>
      </c>
    </row>
    <row r="1807" spans="1:5" x14ac:dyDescent="0.3">
      <c r="A1807">
        <v>903</v>
      </c>
      <c r="B1807">
        <v>2</v>
      </c>
      <c r="C1807">
        <v>2.4686300000000002E-12</v>
      </c>
      <c r="D1807">
        <v>1</v>
      </c>
      <c r="E1807">
        <v>-3.70506E-12</v>
      </c>
    </row>
    <row r="1808" spans="1:5" hidden="1" x14ac:dyDescent="0.3">
      <c r="A1808">
        <v>904</v>
      </c>
      <c r="B1808">
        <v>1</v>
      </c>
      <c r="C1808">
        <v>0</v>
      </c>
      <c r="D1808">
        <v>0</v>
      </c>
      <c r="E1808">
        <v>0</v>
      </c>
    </row>
    <row r="1809" spans="1:5" x14ac:dyDescent="0.3">
      <c r="A1809">
        <v>904</v>
      </c>
      <c r="B1809">
        <v>2</v>
      </c>
      <c r="C1809">
        <v>2.4197200000000001E-12</v>
      </c>
      <c r="D1809">
        <v>1</v>
      </c>
      <c r="E1809">
        <v>-3.6316599999999999E-12</v>
      </c>
    </row>
    <row r="1810" spans="1:5" hidden="1" x14ac:dyDescent="0.3">
      <c r="A1810">
        <v>905</v>
      </c>
      <c r="B1810">
        <v>1</v>
      </c>
      <c r="C1810">
        <v>0</v>
      </c>
      <c r="D1810">
        <v>0</v>
      </c>
      <c r="E1810">
        <v>0</v>
      </c>
    </row>
    <row r="1811" spans="1:5" x14ac:dyDescent="0.3">
      <c r="A1811">
        <v>905</v>
      </c>
      <c r="B1811">
        <v>2</v>
      </c>
      <c r="C1811">
        <v>2.3717700000000001E-12</v>
      </c>
      <c r="D1811">
        <v>1</v>
      </c>
      <c r="E1811">
        <v>-3.55971E-12</v>
      </c>
    </row>
    <row r="1812" spans="1:5" hidden="1" x14ac:dyDescent="0.3">
      <c r="A1812">
        <v>906</v>
      </c>
      <c r="B1812">
        <v>1</v>
      </c>
      <c r="C1812">
        <v>0</v>
      </c>
      <c r="D1812">
        <v>0</v>
      </c>
      <c r="E1812">
        <v>0</v>
      </c>
    </row>
    <row r="1813" spans="1:5" x14ac:dyDescent="0.3">
      <c r="A1813">
        <v>906</v>
      </c>
      <c r="B1813">
        <v>2</v>
      </c>
      <c r="C1813">
        <v>2.3247800000000001E-12</v>
      </c>
      <c r="D1813">
        <v>1</v>
      </c>
      <c r="E1813">
        <v>-3.4891799999999999E-12</v>
      </c>
    </row>
    <row r="1814" spans="1:5" hidden="1" x14ac:dyDescent="0.3">
      <c r="A1814">
        <v>907</v>
      </c>
      <c r="B1814">
        <v>1</v>
      </c>
      <c r="C1814">
        <v>0</v>
      </c>
      <c r="D1814">
        <v>0</v>
      </c>
      <c r="E1814">
        <v>0</v>
      </c>
    </row>
    <row r="1815" spans="1:5" x14ac:dyDescent="0.3">
      <c r="A1815">
        <v>907</v>
      </c>
      <c r="B1815">
        <v>2</v>
      </c>
      <c r="C1815">
        <v>2.2787199999999998E-12</v>
      </c>
      <c r="D1815">
        <v>1</v>
      </c>
      <c r="E1815">
        <v>-3.4200500000000002E-12</v>
      </c>
    </row>
    <row r="1816" spans="1:5" hidden="1" x14ac:dyDescent="0.3">
      <c r="A1816">
        <v>908</v>
      </c>
      <c r="B1816">
        <v>1</v>
      </c>
      <c r="C1816">
        <v>0</v>
      </c>
      <c r="D1816">
        <v>0</v>
      </c>
      <c r="E1816">
        <v>0</v>
      </c>
    </row>
    <row r="1817" spans="1:5" x14ac:dyDescent="0.3">
      <c r="A1817">
        <v>908</v>
      </c>
      <c r="B1817">
        <v>2</v>
      </c>
      <c r="C1817">
        <v>2.2335700000000001E-12</v>
      </c>
      <c r="D1817">
        <v>1</v>
      </c>
      <c r="E1817">
        <v>-3.3523000000000002E-12</v>
      </c>
    </row>
    <row r="1818" spans="1:5" hidden="1" x14ac:dyDescent="0.3">
      <c r="A1818">
        <v>909</v>
      </c>
      <c r="B1818">
        <v>1</v>
      </c>
      <c r="C1818">
        <v>0</v>
      </c>
      <c r="D1818">
        <v>0</v>
      </c>
      <c r="E1818">
        <v>0</v>
      </c>
    </row>
    <row r="1819" spans="1:5" x14ac:dyDescent="0.3">
      <c r="A1819">
        <v>909</v>
      </c>
      <c r="B1819">
        <v>2</v>
      </c>
      <c r="C1819">
        <v>2.1893199999999998E-12</v>
      </c>
      <c r="D1819">
        <v>1</v>
      </c>
      <c r="E1819">
        <v>-3.2858800000000001E-12</v>
      </c>
    </row>
    <row r="1820" spans="1:5" hidden="1" x14ac:dyDescent="0.3">
      <c r="A1820">
        <v>910</v>
      </c>
      <c r="B1820">
        <v>1</v>
      </c>
      <c r="C1820">
        <v>0</v>
      </c>
      <c r="D1820">
        <v>0</v>
      </c>
      <c r="E1820">
        <v>0</v>
      </c>
    </row>
    <row r="1821" spans="1:5" x14ac:dyDescent="0.3">
      <c r="A1821">
        <v>910</v>
      </c>
      <c r="B1821">
        <v>2</v>
      </c>
      <c r="C1821">
        <v>2.14594E-12</v>
      </c>
      <c r="D1821">
        <v>1</v>
      </c>
      <c r="E1821">
        <v>-3.2207799999999999E-12</v>
      </c>
    </row>
    <row r="1822" spans="1:5" hidden="1" x14ac:dyDescent="0.3">
      <c r="A1822">
        <v>911</v>
      </c>
      <c r="B1822">
        <v>1</v>
      </c>
      <c r="C1822">
        <v>0</v>
      </c>
      <c r="D1822">
        <v>0</v>
      </c>
      <c r="E1822">
        <v>0</v>
      </c>
    </row>
    <row r="1823" spans="1:5" x14ac:dyDescent="0.3">
      <c r="A1823">
        <v>911</v>
      </c>
      <c r="B1823">
        <v>2</v>
      </c>
      <c r="C1823">
        <v>2.1034199999999999E-12</v>
      </c>
      <c r="D1823">
        <v>1</v>
      </c>
      <c r="E1823">
        <v>-3.15697E-12</v>
      </c>
    </row>
    <row r="1824" spans="1:5" hidden="1" x14ac:dyDescent="0.3">
      <c r="A1824">
        <v>912</v>
      </c>
      <c r="B1824">
        <v>1</v>
      </c>
      <c r="C1824">
        <v>0</v>
      </c>
      <c r="D1824">
        <v>0</v>
      </c>
      <c r="E1824">
        <v>0</v>
      </c>
    </row>
    <row r="1825" spans="1:5" x14ac:dyDescent="0.3">
      <c r="A1825">
        <v>912</v>
      </c>
      <c r="B1825">
        <v>2</v>
      </c>
      <c r="C1825">
        <v>2.0617500000000002E-12</v>
      </c>
      <c r="D1825">
        <v>1</v>
      </c>
      <c r="E1825">
        <v>-3.0944200000000001E-12</v>
      </c>
    </row>
    <row r="1826" spans="1:5" hidden="1" x14ac:dyDescent="0.3">
      <c r="A1826">
        <v>913</v>
      </c>
      <c r="B1826">
        <v>1</v>
      </c>
      <c r="C1826">
        <v>0</v>
      </c>
      <c r="D1826">
        <v>0</v>
      </c>
      <c r="E1826">
        <v>0</v>
      </c>
    </row>
    <row r="1827" spans="1:5" x14ac:dyDescent="0.3">
      <c r="A1827">
        <v>913</v>
      </c>
      <c r="B1827">
        <v>2</v>
      </c>
      <c r="C1827">
        <v>2.0209E-12</v>
      </c>
      <c r="D1827">
        <v>1</v>
      </c>
      <c r="E1827">
        <v>-3.0331100000000002E-12</v>
      </c>
    </row>
    <row r="1828" spans="1:5" hidden="1" x14ac:dyDescent="0.3">
      <c r="A1828">
        <v>914</v>
      </c>
      <c r="B1828">
        <v>1</v>
      </c>
      <c r="C1828">
        <v>0</v>
      </c>
      <c r="D1828">
        <v>0</v>
      </c>
      <c r="E1828">
        <v>0</v>
      </c>
    </row>
    <row r="1829" spans="1:5" x14ac:dyDescent="0.3">
      <c r="A1829">
        <v>914</v>
      </c>
      <c r="B1829">
        <v>2</v>
      </c>
      <c r="C1829">
        <v>1.9808600000000001E-12</v>
      </c>
      <c r="D1829">
        <v>1</v>
      </c>
      <c r="E1829">
        <v>-2.9730200000000002E-12</v>
      </c>
    </row>
    <row r="1830" spans="1:5" hidden="1" x14ac:dyDescent="0.3">
      <c r="A1830">
        <v>915</v>
      </c>
      <c r="B1830">
        <v>1</v>
      </c>
      <c r="C1830">
        <v>0</v>
      </c>
      <c r="D1830">
        <v>0</v>
      </c>
      <c r="E1830">
        <v>0</v>
      </c>
    </row>
    <row r="1831" spans="1:5" x14ac:dyDescent="0.3">
      <c r="A1831">
        <v>915</v>
      </c>
      <c r="B1831">
        <v>2</v>
      </c>
      <c r="C1831">
        <v>1.9416099999999998E-12</v>
      </c>
      <c r="D1831">
        <v>1</v>
      </c>
      <c r="E1831">
        <v>-2.9141200000000001E-12</v>
      </c>
    </row>
    <row r="1832" spans="1:5" hidden="1" x14ac:dyDescent="0.3">
      <c r="A1832">
        <v>916</v>
      </c>
      <c r="B1832">
        <v>1</v>
      </c>
      <c r="C1832">
        <v>0</v>
      </c>
      <c r="D1832">
        <v>0</v>
      </c>
      <c r="E1832">
        <v>0</v>
      </c>
    </row>
    <row r="1833" spans="1:5" x14ac:dyDescent="0.3">
      <c r="A1833">
        <v>916</v>
      </c>
      <c r="B1833">
        <v>2</v>
      </c>
      <c r="C1833">
        <v>1.9031399999999999E-12</v>
      </c>
      <c r="D1833">
        <v>1</v>
      </c>
      <c r="E1833">
        <v>-2.8563900000000001E-12</v>
      </c>
    </row>
    <row r="1834" spans="1:5" hidden="1" x14ac:dyDescent="0.3">
      <c r="A1834">
        <v>917</v>
      </c>
      <c r="B1834">
        <v>1</v>
      </c>
      <c r="C1834">
        <v>0</v>
      </c>
      <c r="D1834">
        <v>0</v>
      </c>
      <c r="E1834">
        <v>0</v>
      </c>
    </row>
    <row r="1835" spans="1:5" x14ac:dyDescent="0.3">
      <c r="A1835">
        <v>917</v>
      </c>
      <c r="B1835">
        <v>2</v>
      </c>
      <c r="C1835">
        <v>1.8654400000000002E-12</v>
      </c>
      <c r="D1835">
        <v>1</v>
      </c>
      <c r="E1835">
        <v>-2.7997900000000001E-12</v>
      </c>
    </row>
    <row r="1836" spans="1:5" hidden="1" x14ac:dyDescent="0.3">
      <c r="A1836">
        <v>918</v>
      </c>
      <c r="B1836">
        <v>1</v>
      </c>
      <c r="C1836">
        <v>0</v>
      </c>
      <c r="D1836">
        <v>0</v>
      </c>
      <c r="E1836">
        <v>0</v>
      </c>
    </row>
    <row r="1837" spans="1:5" x14ac:dyDescent="0.3">
      <c r="A1837">
        <v>918</v>
      </c>
      <c r="B1837">
        <v>2</v>
      </c>
      <c r="C1837">
        <v>1.8284799999999999E-12</v>
      </c>
      <c r="D1837">
        <v>1</v>
      </c>
      <c r="E1837">
        <v>-2.7443200000000002E-12</v>
      </c>
    </row>
    <row r="1838" spans="1:5" hidden="1" x14ac:dyDescent="0.3">
      <c r="A1838">
        <v>919</v>
      </c>
      <c r="B1838">
        <v>1</v>
      </c>
      <c r="C1838">
        <v>0</v>
      </c>
      <c r="D1838">
        <v>0</v>
      </c>
      <c r="E1838">
        <v>0</v>
      </c>
    </row>
    <row r="1839" spans="1:5" x14ac:dyDescent="0.3">
      <c r="A1839">
        <v>919</v>
      </c>
      <c r="B1839">
        <v>2</v>
      </c>
      <c r="C1839">
        <v>1.79225E-12</v>
      </c>
      <c r="D1839">
        <v>1</v>
      </c>
      <c r="E1839">
        <v>-2.6899499999999999E-12</v>
      </c>
    </row>
    <row r="1840" spans="1:5" hidden="1" x14ac:dyDescent="0.3">
      <c r="A1840">
        <v>920</v>
      </c>
      <c r="B1840">
        <v>1</v>
      </c>
      <c r="C1840">
        <v>0</v>
      </c>
      <c r="D1840">
        <v>0</v>
      </c>
      <c r="E1840">
        <v>0</v>
      </c>
    </row>
    <row r="1841" spans="1:5" x14ac:dyDescent="0.3">
      <c r="A1841">
        <v>920</v>
      </c>
      <c r="B1841">
        <v>2</v>
      </c>
      <c r="C1841">
        <v>1.75674E-12</v>
      </c>
      <c r="D1841">
        <v>1</v>
      </c>
      <c r="E1841">
        <v>-2.6366600000000002E-12</v>
      </c>
    </row>
    <row r="1842" spans="1:5" hidden="1" x14ac:dyDescent="0.3">
      <c r="A1842">
        <v>921</v>
      </c>
      <c r="B1842">
        <v>1</v>
      </c>
      <c r="C1842">
        <v>0</v>
      </c>
      <c r="D1842">
        <v>0</v>
      </c>
      <c r="E1842">
        <v>0</v>
      </c>
    </row>
    <row r="1843" spans="1:5" x14ac:dyDescent="0.3">
      <c r="A1843">
        <v>921</v>
      </c>
      <c r="B1843">
        <v>2</v>
      </c>
      <c r="C1843">
        <v>1.7219299999999999E-12</v>
      </c>
      <c r="D1843">
        <v>1</v>
      </c>
      <c r="E1843">
        <v>-2.58442E-12</v>
      </c>
    </row>
    <row r="1844" spans="1:5" hidden="1" x14ac:dyDescent="0.3">
      <c r="A1844">
        <v>922</v>
      </c>
      <c r="B1844">
        <v>1</v>
      </c>
      <c r="C1844">
        <v>0</v>
      </c>
      <c r="D1844">
        <v>0</v>
      </c>
      <c r="E1844">
        <v>0</v>
      </c>
    </row>
    <row r="1845" spans="1:5" x14ac:dyDescent="0.3">
      <c r="A1845">
        <v>922</v>
      </c>
      <c r="B1845">
        <v>2</v>
      </c>
      <c r="C1845">
        <v>1.68782E-12</v>
      </c>
      <c r="D1845">
        <v>1</v>
      </c>
      <c r="E1845">
        <v>-2.53322E-12</v>
      </c>
    </row>
    <row r="1846" spans="1:5" hidden="1" x14ac:dyDescent="0.3">
      <c r="A1846">
        <v>923</v>
      </c>
      <c r="B1846">
        <v>1</v>
      </c>
      <c r="C1846">
        <v>0</v>
      </c>
      <c r="D1846">
        <v>0</v>
      </c>
      <c r="E1846">
        <v>0</v>
      </c>
    </row>
    <row r="1847" spans="1:5" x14ac:dyDescent="0.3">
      <c r="A1847">
        <v>923</v>
      </c>
      <c r="B1847">
        <v>2</v>
      </c>
      <c r="C1847">
        <v>1.6543699999999999E-12</v>
      </c>
      <c r="D1847">
        <v>1</v>
      </c>
      <c r="E1847">
        <v>-2.4830300000000002E-12</v>
      </c>
    </row>
    <row r="1848" spans="1:5" hidden="1" x14ac:dyDescent="0.3">
      <c r="A1848">
        <v>924</v>
      </c>
      <c r="B1848">
        <v>1</v>
      </c>
      <c r="C1848">
        <v>0</v>
      </c>
      <c r="D1848">
        <v>0</v>
      </c>
      <c r="E1848">
        <v>0</v>
      </c>
    </row>
    <row r="1849" spans="1:5" x14ac:dyDescent="0.3">
      <c r="A1849">
        <v>924</v>
      </c>
      <c r="B1849">
        <v>2</v>
      </c>
      <c r="C1849">
        <v>1.6216000000000001E-12</v>
      </c>
      <c r="D1849">
        <v>1</v>
      </c>
      <c r="E1849">
        <v>-2.4338400000000001E-12</v>
      </c>
    </row>
    <row r="1850" spans="1:5" hidden="1" x14ac:dyDescent="0.3">
      <c r="A1850">
        <v>925</v>
      </c>
      <c r="B1850">
        <v>1</v>
      </c>
      <c r="C1850">
        <v>0</v>
      </c>
      <c r="D1850">
        <v>0</v>
      </c>
      <c r="E1850">
        <v>0</v>
      </c>
    </row>
    <row r="1851" spans="1:5" x14ac:dyDescent="0.3">
      <c r="A1851">
        <v>925</v>
      </c>
      <c r="B1851">
        <v>2</v>
      </c>
      <c r="C1851">
        <v>1.5894700000000001E-12</v>
      </c>
      <c r="D1851">
        <v>1</v>
      </c>
      <c r="E1851">
        <v>-2.3856200000000001E-12</v>
      </c>
    </row>
    <row r="1852" spans="1:5" hidden="1" x14ac:dyDescent="0.3">
      <c r="A1852">
        <v>926</v>
      </c>
      <c r="B1852">
        <v>1</v>
      </c>
      <c r="C1852">
        <v>0</v>
      </c>
      <c r="D1852">
        <v>0</v>
      </c>
      <c r="E1852">
        <v>0</v>
      </c>
    </row>
    <row r="1853" spans="1:5" x14ac:dyDescent="0.3">
      <c r="A1853">
        <v>926</v>
      </c>
      <c r="B1853">
        <v>2</v>
      </c>
      <c r="C1853">
        <v>1.55798E-12</v>
      </c>
      <c r="D1853">
        <v>1</v>
      </c>
      <c r="E1853">
        <v>-2.33835E-12</v>
      </c>
    </row>
    <row r="1854" spans="1:5" hidden="1" x14ac:dyDescent="0.3">
      <c r="A1854">
        <v>927</v>
      </c>
      <c r="B1854">
        <v>1</v>
      </c>
      <c r="C1854">
        <v>0</v>
      </c>
      <c r="D1854">
        <v>0</v>
      </c>
      <c r="E1854">
        <v>0</v>
      </c>
    </row>
    <row r="1855" spans="1:5" x14ac:dyDescent="0.3">
      <c r="A1855">
        <v>927</v>
      </c>
      <c r="B1855">
        <v>2</v>
      </c>
      <c r="C1855">
        <v>1.5271099999999999E-12</v>
      </c>
      <c r="D1855">
        <v>1</v>
      </c>
      <c r="E1855">
        <v>-2.2920200000000002E-12</v>
      </c>
    </row>
    <row r="1856" spans="1:5" hidden="1" x14ac:dyDescent="0.3">
      <c r="A1856">
        <v>928</v>
      </c>
      <c r="B1856">
        <v>1</v>
      </c>
      <c r="C1856">
        <v>0</v>
      </c>
      <c r="D1856">
        <v>0</v>
      </c>
      <c r="E1856">
        <v>0</v>
      </c>
    </row>
    <row r="1857" spans="1:5" x14ac:dyDescent="0.3">
      <c r="A1857">
        <v>928</v>
      </c>
      <c r="B1857">
        <v>2</v>
      </c>
      <c r="C1857">
        <v>1.49685E-12</v>
      </c>
      <c r="D1857">
        <v>1</v>
      </c>
      <c r="E1857">
        <v>-2.2466099999999999E-12</v>
      </c>
    </row>
    <row r="1858" spans="1:5" hidden="1" x14ac:dyDescent="0.3">
      <c r="A1858">
        <v>929</v>
      </c>
      <c r="B1858">
        <v>1</v>
      </c>
      <c r="C1858">
        <v>0</v>
      </c>
      <c r="D1858">
        <v>0</v>
      </c>
      <c r="E1858">
        <v>0</v>
      </c>
    </row>
    <row r="1859" spans="1:5" x14ac:dyDescent="0.3">
      <c r="A1859">
        <v>929</v>
      </c>
      <c r="B1859">
        <v>2</v>
      </c>
      <c r="C1859">
        <v>1.4671899999999999E-12</v>
      </c>
      <c r="D1859">
        <v>1</v>
      </c>
      <c r="E1859">
        <v>-2.2021000000000001E-12</v>
      </c>
    </row>
    <row r="1860" spans="1:5" hidden="1" x14ac:dyDescent="0.3">
      <c r="A1860">
        <v>930</v>
      </c>
      <c r="B1860">
        <v>1</v>
      </c>
      <c r="C1860">
        <v>0</v>
      </c>
      <c r="D1860">
        <v>0</v>
      </c>
      <c r="E1860">
        <v>0</v>
      </c>
    </row>
    <row r="1861" spans="1:5" x14ac:dyDescent="0.3">
      <c r="A1861">
        <v>930</v>
      </c>
      <c r="B1861">
        <v>2</v>
      </c>
      <c r="C1861">
        <v>1.4381199999999999E-12</v>
      </c>
      <c r="D1861">
        <v>1</v>
      </c>
      <c r="E1861">
        <v>-2.1584799999999999E-12</v>
      </c>
    </row>
    <row r="1862" spans="1:5" hidden="1" x14ac:dyDescent="0.3">
      <c r="A1862">
        <v>931</v>
      </c>
      <c r="B1862">
        <v>1</v>
      </c>
      <c r="C1862">
        <v>0</v>
      </c>
      <c r="D1862">
        <v>0</v>
      </c>
      <c r="E1862">
        <v>0</v>
      </c>
    </row>
    <row r="1863" spans="1:5" x14ac:dyDescent="0.3">
      <c r="A1863">
        <v>931</v>
      </c>
      <c r="B1863">
        <v>2</v>
      </c>
      <c r="C1863">
        <v>1.4096299999999999E-12</v>
      </c>
      <c r="D1863">
        <v>1</v>
      </c>
      <c r="E1863">
        <v>-2.1157100000000001E-12</v>
      </c>
    </row>
    <row r="1864" spans="1:5" hidden="1" x14ac:dyDescent="0.3">
      <c r="A1864">
        <v>932</v>
      </c>
      <c r="B1864">
        <v>1</v>
      </c>
      <c r="C1864">
        <v>0</v>
      </c>
      <c r="D1864">
        <v>0</v>
      </c>
      <c r="E1864">
        <v>0</v>
      </c>
    </row>
    <row r="1865" spans="1:5" x14ac:dyDescent="0.3">
      <c r="A1865">
        <v>932</v>
      </c>
      <c r="B1865">
        <v>2</v>
      </c>
      <c r="C1865">
        <v>1.3817000000000001E-12</v>
      </c>
      <c r="D1865">
        <v>1</v>
      </c>
      <c r="E1865">
        <v>-2.0737900000000002E-12</v>
      </c>
    </row>
    <row r="1866" spans="1:5" hidden="1" x14ac:dyDescent="0.3">
      <c r="A1866">
        <v>933</v>
      </c>
      <c r="B1866">
        <v>1</v>
      </c>
      <c r="C1866">
        <v>0</v>
      </c>
      <c r="D1866">
        <v>0</v>
      </c>
      <c r="E1866">
        <v>0</v>
      </c>
    </row>
    <row r="1867" spans="1:5" x14ac:dyDescent="0.3">
      <c r="A1867">
        <v>933</v>
      </c>
      <c r="B1867">
        <v>2</v>
      </c>
      <c r="C1867">
        <v>1.3543299999999999E-12</v>
      </c>
      <c r="D1867">
        <v>1</v>
      </c>
      <c r="E1867">
        <v>-2.0327100000000001E-12</v>
      </c>
    </row>
    <row r="1868" spans="1:5" hidden="1" x14ac:dyDescent="0.3">
      <c r="A1868">
        <v>934</v>
      </c>
      <c r="B1868">
        <v>1</v>
      </c>
      <c r="C1868">
        <v>0</v>
      </c>
      <c r="D1868">
        <v>0</v>
      </c>
      <c r="E1868">
        <v>0</v>
      </c>
    </row>
    <row r="1869" spans="1:5" x14ac:dyDescent="0.3">
      <c r="A1869">
        <v>934</v>
      </c>
      <c r="B1869">
        <v>2</v>
      </c>
      <c r="C1869">
        <v>1.32749E-12</v>
      </c>
      <c r="D1869">
        <v>1</v>
      </c>
      <c r="E1869">
        <v>-1.9924399999999999E-12</v>
      </c>
    </row>
    <row r="1870" spans="1:5" hidden="1" x14ac:dyDescent="0.3">
      <c r="A1870">
        <v>935</v>
      </c>
      <c r="B1870">
        <v>1</v>
      </c>
      <c r="C1870">
        <v>0</v>
      </c>
      <c r="D1870">
        <v>0</v>
      </c>
      <c r="E1870">
        <v>0</v>
      </c>
    </row>
    <row r="1871" spans="1:5" x14ac:dyDescent="0.3">
      <c r="A1871">
        <v>935</v>
      </c>
      <c r="B1871">
        <v>2</v>
      </c>
      <c r="C1871">
        <v>1.30119E-12</v>
      </c>
      <c r="D1871">
        <v>1</v>
      </c>
      <c r="E1871">
        <v>-1.9529600000000002E-12</v>
      </c>
    </row>
    <row r="1872" spans="1:5" hidden="1" x14ac:dyDescent="0.3">
      <c r="A1872">
        <v>936</v>
      </c>
      <c r="B1872">
        <v>1</v>
      </c>
      <c r="C1872">
        <v>0</v>
      </c>
      <c r="D1872">
        <v>0</v>
      </c>
      <c r="E1872">
        <v>0</v>
      </c>
    </row>
    <row r="1873" spans="1:5" x14ac:dyDescent="0.3">
      <c r="A1873">
        <v>936</v>
      </c>
      <c r="B1873">
        <v>2</v>
      </c>
      <c r="C1873">
        <v>1.2754099999999999E-12</v>
      </c>
      <c r="D1873">
        <v>1</v>
      </c>
      <c r="E1873">
        <v>-1.9142700000000001E-12</v>
      </c>
    </row>
    <row r="1874" spans="1:5" hidden="1" x14ac:dyDescent="0.3">
      <c r="A1874">
        <v>937</v>
      </c>
      <c r="B1874">
        <v>1</v>
      </c>
      <c r="C1874">
        <v>0</v>
      </c>
      <c r="D1874">
        <v>0</v>
      </c>
      <c r="E1874">
        <v>0</v>
      </c>
    </row>
    <row r="1875" spans="1:5" x14ac:dyDescent="0.3">
      <c r="A1875">
        <v>937</v>
      </c>
      <c r="B1875">
        <v>2</v>
      </c>
      <c r="C1875">
        <v>1.25014E-12</v>
      </c>
      <c r="D1875">
        <v>1</v>
      </c>
      <c r="E1875">
        <v>-1.8763400000000001E-12</v>
      </c>
    </row>
    <row r="1876" spans="1:5" hidden="1" x14ac:dyDescent="0.3">
      <c r="A1876">
        <v>938</v>
      </c>
      <c r="B1876">
        <v>1</v>
      </c>
      <c r="C1876">
        <v>0</v>
      </c>
      <c r="D1876">
        <v>0</v>
      </c>
      <c r="E1876">
        <v>0</v>
      </c>
    </row>
    <row r="1877" spans="1:5" x14ac:dyDescent="0.3">
      <c r="A1877">
        <v>938</v>
      </c>
      <c r="B1877">
        <v>2</v>
      </c>
      <c r="C1877">
        <v>1.2253700000000001E-12</v>
      </c>
      <c r="D1877">
        <v>1</v>
      </c>
      <c r="E1877">
        <v>-1.8391700000000001E-12</v>
      </c>
    </row>
    <row r="1878" spans="1:5" hidden="1" x14ac:dyDescent="0.3">
      <c r="A1878">
        <v>939</v>
      </c>
      <c r="B1878">
        <v>1</v>
      </c>
      <c r="C1878">
        <v>0</v>
      </c>
      <c r="D1878">
        <v>0</v>
      </c>
      <c r="E1878">
        <v>0</v>
      </c>
    </row>
    <row r="1879" spans="1:5" x14ac:dyDescent="0.3">
      <c r="A1879">
        <v>939</v>
      </c>
      <c r="B1879">
        <v>2</v>
      </c>
      <c r="C1879">
        <v>1.2010900000000001E-12</v>
      </c>
      <c r="D1879">
        <v>1</v>
      </c>
      <c r="E1879">
        <v>-1.8027299999999999E-12</v>
      </c>
    </row>
    <row r="1880" spans="1:5" hidden="1" x14ac:dyDescent="0.3">
      <c r="A1880">
        <v>940</v>
      </c>
      <c r="B1880">
        <v>1</v>
      </c>
      <c r="C1880">
        <v>0</v>
      </c>
      <c r="D1880">
        <v>0</v>
      </c>
      <c r="E1880">
        <v>0</v>
      </c>
    </row>
    <row r="1881" spans="1:5" x14ac:dyDescent="0.3">
      <c r="A1881">
        <v>940</v>
      </c>
      <c r="B1881">
        <v>2</v>
      </c>
      <c r="C1881">
        <v>1.1773E-12</v>
      </c>
      <c r="D1881">
        <v>1</v>
      </c>
      <c r="E1881">
        <v>-1.7670200000000001E-12</v>
      </c>
    </row>
    <row r="1882" spans="1:5" hidden="1" x14ac:dyDescent="0.3">
      <c r="A1882">
        <v>941</v>
      </c>
      <c r="B1882">
        <v>1</v>
      </c>
      <c r="C1882">
        <v>0</v>
      </c>
      <c r="D1882">
        <v>0</v>
      </c>
      <c r="E1882">
        <v>0</v>
      </c>
    </row>
    <row r="1883" spans="1:5" x14ac:dyDescent="0.3">
      <c r="A1883">
        <v>941</v>
      </c>
      <c r="B1883">
        <v>2</v>
      </c>
      <c r="C1883">
        <v>1.15397E-12</v>
      </c>
      <c r="D1883">
        <v>1</v>
      </c>
      <c r="E1883">
        <v>-1.73201E-12</v>
      </c>
    </row>
    <row r="1884" spans="1:5" hidden="1" x14ac:dyDescent="0.3">
      <c r="A1884">
        <v>942</v>
      </c>
      <c r="B1884">
        <v>1</v>
      </c>
      <c r="C1884">
        <v>0</v>
      </c>
      <c r="D1884">
        <v>0</v>
      </c>
      <c r="E1884">
        <v>0</v>
      </c>
    </row>
    <row r="1885" spans="1:5" x14ac:dyDescent="0.3">
      <c r="A1885">
        <v>942</v>
      </c>
      <c r="B1885">
        <v>2</v>
      </c>
      <c r="C1885">
        <v>1.13111E-12</v>
      </c>
      <c r="D1885">
        <v>1</v>
      </c>
      <c r="E1885">
        <v>-1.69769E-12</v>
      </c>
    </row>
    <row r="1886" spans="1:5" hidden="1" x14ac:dyDescent="0.3">
      <c r="A1886">
        <v>943</v>
      </c>
      <c r="B1886">
        <v>1</v>
      </c>
      <c r="C1886">
        <v>0</v>
      </c>
      <c r="D1886">
        <v>0</v>
      </c>
      <c r="E1886">
        <v>0</v>
      </c>
    </row>
    <row r="1887" spans="1:5" x14ac:dyDescent="0.3">
      <c r="A1887">
        <v>943</v>
      </c>
      <c r="B1887">
        <v>2</v>
      </c>
      <c r="C1887">
        <v>1.1086999999999999E-12</v>
      </c>
      <c r="D1887">
        <v>1</v>
      </c>
      <c r="E1887">
        <v>-1.6640600000000001E-12</v>
      </c>
    </row>
    <row r="1888" spans="1:5" hidden="1" x14ac:dyDescent="0.3">
      <c r="A1888">
        <v>944</v>
      </c>
      <c r="B1888">
        <v>1</v>
      </c>
      <c r="C1888">
        <v>0</v>
      </c>
      <c r="D1888">
        <v>0</v>
      </c>
      <c r="E1888">
        <v>0</v>
      </c>
    </row>
    <row r="1889" spans="1:5" x14ac:dyDescent="0.3">
      <c r="A1889">
        <v>944</v>
      </c>
      <c r="B1889">
        <v>2</v>
      </c>
      <c r="C1889">
        <v>1.08673E-12</v>
      </c>
      <c r="D1889">
        <v>1</v>
      </c>
      <c r="E1889">
        <v>-1.6310900000000001E-12</v>
      </c>
    </row>
    <row r="1890" spans="1:5" hidden="1" x14ac:dyDescent="0.3">
      <c r="A1890">
        <v>945</v>
      </c>
      <c r="B1890">
        <v>1</v>
      </c>
      <c r="C1890">
        <v>0</v>
      </c>
      <c r="D1890">
        <v>0</v>
      </c>
      <c r="E1890">
        <v>0</v>
      </c>
    </row>
    <row r="1891" spans="1:5" x14ac:dyDescent="0.3">
      <c r="A1891">
        <v>945</v>
      </c>
      <c r="B1891">
        <v>2</v>
      </c>
      <c r="C1891">
        <v>1.0651999999999999E-12</v>
      </c>
      <c r="D1891">
        <v>1</v>
      </c>
      <c r="E1891">
        <v>-1.5987700000000001E-12</v>
      </c>
    </row>
    <row r="1892" spans="1:5" hidden="1" x14ac:dyDescent="0.3">
      <c r="A1892">
        <v>946</v>
      </c>
      <c r="B1892">
        <v>1</v>
      </c>
      <c r="C1892">
        <v>0</v>
      </c>
      <c r="D1892">
        <v>0</v>
      </c>
      <c r="E1892">
        <v>0</v>
      </c>
    </row>
    <row r="1893" spans="1:5" x14ac:dyDescent="0.3">
      <c r="A1893">
        <v>946</v>
      </c>
      <c r="B1893">
        <v>2</v>
      </c>
      <c r="C1893">
        <v>1.04409E-12</v>
      </c>
      <c r="D1893">
        <v>1</v>
      </c>
      <c r="E1893">
        <v>-1.5671000000000001E-12</v>
      </c>
    </row>
    <row r="1894" spans="1:5" hidden="1" x14ac:dyDescent="0.3">
      <c r="A1894">
        <v>947</v>
      </c>
      <c r="B1894">
        <v>1</v>
      </c>
      <c r="C1894">
        <v>0</v>
      </c>
      <c r="D1894">
        <v>0</v>
      </c>
      <c r="E1894">
        <v>0</v>
      </c>
    </row>
    <row r="1895" spans="1:5" x14ac:dyDescent="0.3">
      <c r="A1895">
        <v>947</v>
      </c>
      <c r="B1895">
        <v>2</v>
      </c>
      <c r="C1895">
        <v>1.02341E-12</v>
      </c>
      <c r="D1895">
        <v>1</v>
      </c>
      <c r="E1895">
        <v>-1.5360499999999999E-12</v>
      </c>
    </row>
    <row r="1896" spans="1:5" hidden="1" x14ac:dyDescent="0.3">
      <c r="A1896">
        <v>948</v>
      </c>
      <c r="B1896">
        <v>1</v>
      </c>
      <c r="C1896">
        <v>0</v>
      </c>
      <c r="D1896">
        <v>0</v>
      </c>
      <c r="E1896">
        <v>0</v>
      </c>
    </row>
    <row r="1897" spans="1:5" x14ac:dyDescent="0.3">
      <c r="A1897">
        <v>948</v>
      </c>
      <c r="B1897">
        <v>2</v>
      </c>
      <c r="C1897">
        <v>1.00313E-12</v>
      </c>
      <c r="D1897">
        <v>1</v>
      </c>
      <c r="E1897">
        <v>-1.50562E-12</v>
      </c>
    </row>
    <row r="1898" spans="1:5" hidden="1" x14ac:dyDescent="0.3">
      <c r="A1898">
        <v>949</v>
      </c>
      <c r="B1898">
        <v>1</v>
      </c>
      <c r="C1898">
        <v>0</v>
      </c>
      <c r="D1898">
        <v>0</v>
      </c>
      <c r="E1898">
        <v>0</v>
      </c>
    </row>
    <row r="1899" spans="1:5" x14ac:dyDescent="0.3">
      <c r="A1899">
        <v>949</v>
      </c>
      <c r="B1899">
        <v>2</v>
      </c>
      <c r="C1899">
        <v>9.8325399999999996E-13</v>
      </c>
      <c r="D1899">
        <v>1</v>
      </c>
      <c r="E1899">
        <v>-1.4757899999999999E-12</v>
      </c>
    </row>
    <row r="1900" spans="1:5" hidden="1" x14ac:dyDescent="0.3">
      <c r="A1900">
        <v>950</v>
      </c>
      <c r="B1900">
        <v>1</v>
      </c>
      <c r="C1900">
        <v>0</v>
      </c>
      <c r="D1900">
        <v>0</v>
      </c>
      <c r="E1900">
        <v>0</v>
      </c>
    </row>
    <row r="1901" spans="1:5" x14ac:dyDescent="0.3">
      <c r="A1901">
        <v>950</v>
      </c>
      <c r="B1901">
        <v>2</v>
      </c>
      <c r="C1901">
        <v>9.6377299999999996E-13</v>
      </c>
      <c r="D1901">
        <v>1</v>
      </c>
      <c r="E1901">
        <v>-1.4465499999999999E-12</v>
      </c>
    </row>
    <row r="1902" spans="1:5" hidden="1" x14ac:dyDescent="0.3">
      <c r="A1902">
        <v>951</v>
      </c>
      <c r="B1902">
        <v>1</v>
      </c>
      <c r="C1902">
        <v>0</v>
      </c>
      <c r="D1902">
        <v>0</v>
      </c>
      <c r="E1902">
        <v>0</v>
      </c>
    </row>
    <row r="1903" spans="1:5" x14ac:dyDescent="0.3">
      <c r="A1903">
        <v>951</v>
      </c>
      <c r="B1903">
        <v>2</v>
      </c>
      <c r="C1903">
        <v>9.4467700000000005E-13</v>
      </c>
      <c r="D1903">
        <v>1</v>
      </c>
      <c r="E1903">
        <v>-1.4178899999999999E-12</v>
      </c>
    </row>
    <row r="1904" spans="1:5" hidden="1" x14ac:dyDescent="0.3">
      <c r="A1904">
        <v>952</v>
      </c>
      <c r="B1904">
        <v>1</v>
      </c>
      <c r="C1904">
        <v>0</v>
      </c>
      <c r="D1904">
        <v>0</v>
      </c>
      <c r="E1904">
        <v>0</v>
      </c>
    </row>
    <row r="1905" spans="1:5" x14ac:dyDescent="0.3">
      <c r="A1905">
        <v>952</v>
      </c>
      <c r="B1905">
        <v>2</v>
      </c>
      <c r="C1905">
        <v>9.2596000000000002E-13</v>
      </c>
      <c r="D1905">
        <v>1</v>
      </c>
      <c r="E1905">
        <v>-1.3898E-12</v>
      </c>
    </row>
    <row r="1906" spans="1:5" hidden="1" x14ac:dyDescent="0.3">
      <c r="A1906">
        <v>953</v>
      </c>
      <c r="B1906">
        <v>1</v>
      </c>
      <c r="C1906">
        <v>0</v>
      </c>
      <c r="D1906">
        <v>0</v>
      </c>
      <c r="E1906">
        <v>0</v>
      </c>
    </row>
    <row r="1907" spans="1:5" x14ac:dyDescent="0.3">
      <c r="A1907">
        <v>953</v>
      </c>
      <c r="B1907">
        <v>2</v>
      </c>
      <c r="C1907">
        <v>9.0761399999999999E-13</v>
      </c>
      <c r="D1907">
        <v>1</v>
      </c>
      <c r="E1907">
        <v>-1.3622600000000001E-12</v>
      </c>
    </row>
    <row r="1908" spans="1:5" hidden="1" x14ac:dyDescent="0.3">
      <c r="A1908">
        <v>954</v>
      </c>
      <c r="B1908">
        <v>1</v>
      </c>
      <c r="C1908">
        <v>0</v>
      </c>
      <c r="D1908">
        <v>0</v>
      </c>
      <c r="E1908">
        <v>0</v>
      </c>
    </row>
    <row r="1909" spans="1:5" x14ac:dyDescent="0.3">
      <c r="A1909">
        <v>954</v>
      </c>
      <c r="B1909">
        <v>2</v>
      </c>
      <c r="C1909">
        <v>8.8963199999999996E-13</v>
      </c>
      <c r="D1909">
        <v>1</v>
      </c>
      <c r="E1909">
        <v>-1.33527E-12</v>
      </c>
    </row>
    <row r="1910" spans="1:5" hidden="1" x14ac:dyDescent="0.3">
      <c r="A1910">
        <v>955</v>
      </c>
      <c r="B1910">
        <v>1</v>
      </c>
      <c r="C1910">
        <v>0</v>
      </c>
      <c r="D1910">
        <v>0</v>
      </c>
      <c r="E1910">
        <v>0</v>
      </c>
    </row>
    <row r="1911" spans="1:5" x14ac:dyDescent="0.3">
      <c r="A1911">
        <v>955</v>
      </c>
      <c r="B1911">
        <v>2</v>
      </c>
      <c r="C1911">
        <v>8.7200499999999998E-13</v>
      </c>
      <c r="D1911">
        <v>1</v>
      </c>
      <c r="E1911">
        <v>-1.3088200000000001E-12</v>
      </c>
    </row>
    <row r="1912" spans="1:5" hidden="1" x14ac:dyDescent="0.3">
      <c r="A1912">
        <v>956</v>
      </c>
      <c r="B1912">
        <v>1</v>
      </c>
      <c r="C1912">
        <v>0</v>
      </c>
      <c r="D1912">
        <v>0</v>
      </c>
      <c r="E1912">
        <v>0</v>
      </c>
    </row>
    <row r="1913" spans="1:5" x14ac:dyDescent="0.3">
      <c r="A1913">
        <v>956</v>
      </c>
      <c r="B1913">
        <v>2</v>
      </c>
      <c r="C1913">
        <v>8.5472799999999999E-13</v>
      </c>
      <c r="D1913">
        <v>1</v>
      </c>
      <c r="E1913">
        <v>-1.28289E-12</v>
      </c>
    </row>
    <row r="1914" spans="1:5" hidden="1" x14ac:dyDescent="0.3">
      <c r="A1914">
        <v>957</v>
      </c>
      <c r="B1914">
        <v>1</v>
      </c>
      <c r="C1914">
        <v>0</v>
      </c>
      <c r="D1914">
        <v>0</v>
      </c>
      <c r="E1914">
        <v>0</v>
      </c>
    </row>
    <row r="1915" spans="1:5" x14ac:dyDescent="0.3">
      <c r="A1915">
        <v>957</v>
      </c>
      <c r="B1915">
        <v>2</v>
      </c>
      <c r="C1915">
        <v>8.3779399999999999E-13</v>
      </c>
      <c r="D1915">
        <v>1</v>
      </c>
      <c r="E1915">
        <v>-1.2574700000000001E-12</v>
      </c>
    </row>
    <row r="1916" spans="1:5" hidden="1" x14ac:dyDescent="0.3">
      <c r="A1916">
        <v>958</v>
      </c>
      <c r="B1916">
        <v>1</v>
      </c>
      <c r="C1916">
        <v>0</v>
      </c>
      <c r="D1916">
        <v>0</v>
      </c>
      <c r="E1916">
        <v>0</v>
      </c>
    </row>
    <row r="1917" spans="1:5" x14ac:dyDescent="0.3">
      <c r="A1917">
        <v>958</v>
      </c>
      <c r="B1917">
        <v>2</v>
      </c>
      <c r="C1917">
        <v>8.2119400000000004E-13</v>
      </c>
      <c r="D1917">
        <v>1</v>
      </c>
      <c r="E1917">
        <v>-1.23256E-12</v>
      </c>
    </row>
    <row r="1918" spans="1:5" hidden="1" x14ac:dyDescent="0.3">
      <c r="A1918">
        <v>959</v>
      </c>
      <c r="B1918">
        <v>1</v>
      </c>
      <c r="C1918">
        <v>0</v>
      </c>
      <c r="D1918">
        <v>0</v>
      </c>
      <c r="E1918">
        <v>0</v>
      </c>
    </row>
    <row r="1919" spans="1:5" x14ac:dyDescent="0.3">
      <c r="A1919">
        <v>959</v>
      </c>
      <c r="B1919">
        <v>2</v>
      </c>
      <c r="C1919">
        <v>8.0492399999999995E-13</v>
      </c>
      <c r="D1919">
        <v>1</v>
      </c>
      <c r="E1919">
        <v>-1.2081399999999999E-12</v>
      </c>
    </row>
    <row r="1920" spans="1:5" hidden="1" x14ac:dyDescent="0.3">
      <c r="A1920">
        <v>960</v>
      </c>
      <c r="B1920">
        <v>1</v>
      </c>
      <c r="C1920">
        <v>0</v>
      </c>
      <c r="D1920">
        <v>0</v>
      </c>
      <c r="E1920">
        <v>0</v>
      </c>
    </row>
    <row r="1921" spans="1:5" x14ac:dyDescent="0.3">
      <c r="A1921">
        <v>960</v>
      </c>
      <c r="B1921">
        <v>2</v>
      </c>
      <c r="C1921">
        <v>7.8897600000000005E-13</v>
      </c>
      <c r="D1921">
        <v>1</v>
      </c>
      <c r="E1921">
        <v>-1.1841999999999999E-12</v>
      </c>
    </row>
    <row r="1922" spans="1:5" hidden="1" x14ac:dyDescent="0.3">
      <c r="A1922">
        <v>961</v>
      </c>
      <c r="B1922">
        <v>1</v>
      </c>
      <c r="C1922">
        <v>0</v>
      </c>
      <c r="D1922">
        <v>0</v>
      </c>
      <c r="E1922">
        <v>0</v>
      </c>
    </row>
    <row r="1923" spans="1:5" x14ac:dyDescent="0.3">
      <c r="A1923">
        <v>961</v>
      </c>
      <c r="B1923">
        <v>2</v>
      </c>
      <c r="C1923">
        <v>7.73344E-13</v>
      </c>
      <c r="D1923">
        <v>1</v>
      </c>
      <c r="E1923">
        <v>-1.16074E-12</v>
      </c>
    </row>
    <row r="1924" spans="1:5" hidden="1" x14ac:dyDescent="0.3">
      <c r="A1924">
        <v>962</v>
      </c>
      <c r="B1924">
        <v>1</v>
      </c>
      <c r="C1924">
        <v>0</v>
      </c>
      <c r="D1924">
        <v>0</v>
      </c>
      <c r="E1924">
        <v>0</v>
      </c>
    </row>
    <row r="1925" spans="1:5" x14ac:dyDescent="0.3">
      <c r="A1925">
        <v>962</v>
      </c>
      <c r="B1925">
        <v>2</v>
      </c>
      <c r="C1925">
        <v>7.5802199999999998E-13</v>
      </c>
      <c r="D1925">
        <v>1</v>
      </c>
      <c r="E1925">
        <v>-1.1377500000000001E-12</v>
      </c>
    </row>
    <row r="1926" spans="1:5" hidden="1" x14ac:dyDescent="0.3">
      <c r="A1926">
        <v>963</v>
      </c>
      <c r="B1926">
        <v>1</v>
      </c>
      <c r="C1926">
        <v>0</v>
      </c>
      <c r="D1926">
        <v>0</v>
      </c>
      <c r="E1926">
        <v>0</v>
      </c>
    </row>
    <row r="1927" spans="1:5" x14ac:dyDescent="0.3">
      <c r="A1927">
        <v>963</v>
      </c>
      <c r="B1927">
        <v>2</v>
      </c>
      <c r="C1927">
        <v>7.4300299999999998E-13</v>
      </c>
      <c r="D1927">
        <v>1</v>
      </c>
      <c r="E1927">
        <v>-1.1151999999999999E-12</v>
      </c>
    </row>
    <row r="1928" spans="1:5" hidden="1" x14ac:dyDescent="0.3">
      <c r="A1928">
        <v>964</v>
      </c>
      <c r="B1928">
        <v>1</v>
      </c>
      <c r="C1928">
        <v>0</v>
      </c>
      <c r="D1928">
        <v>0</v>
      </c>
      <c r="E1928">
        <v>0</v>
      </c>
    </row>
    <row r="1929" spans="1:5" x14ac:dyDescent="0.3">
      <c r="A1929">
        <v>964</v>
      </c>
      <c r="B1929">
        <v>2</v>
      </c>
      <c r="C1929">
        <v>7.2828200000000005E-13</v>
      </c>
      <c r="D1929">
        <v>1</v>
      </c>
      <c r="E1929">
        <v>-1.09311E-12</v>
      </c>
    </row>
    <row r="1930" spans="1:5" hidden="1" x14ac:dyDescent="0.3">
      <c r="A1930">
        <v>965</v>
      </c>
      <c r="B1930">
        <v>1</v>
      </c>
      <c r="C1930">
        <v>0</v>
      </c>
      <c r="D1930">
        <v>0</v>
      </c>
      <c r="E1930">
        <v>0</v>
      </c>
    </row>
    <row r="1931" spans="1:5" x14ac:dyDescent="0.3">
      <c r="A1931">
        <v>965</v>
      </c>
      <c r="B1931">
        <v>2</v>
      </c>
      <c r="C1931">
        <v>7.1385199999999998E-13</v>
      </c>
      <c r="D1931">
        <v>1</v>
      </c>
      <c r="E1931">
        <v>-1.07145E-12</v>
      </c>
    </row>
    <row r="1932" spans="1:5" hidden="1" x14ac:dyDescent="0.3">
      <c r="A1932">
        <v>966</v>
      </c>
      <c r="B1932">
        <v>1</v>
      </c>
      <c r="C1932">
        <v>0</v>
      </c>
      <c r="D1932">
        <v>0</v>
      </c>
      <c r="E1932">
        <v>0</v>
      </c>
    </row>
    <row r="1933" spans="1:5" x14ac:dyDescent="0.3">
      <c r="A1933">
        <v>966</v>
      </c>
      <c r="B1933">
        <v>2</v>
      </c>
      <c r="C1933">
        <v>6.9970899999999998E-13</v>
      </c>
      <c r="D1933">
        <v>1</v>
      </c>
      <c r="E1933">
        <v>-1.0502300000000001E-12</v>
      </c>
    </row>
    <row r="1934" spans="1:5" hidden="1" x14ac:dyDescent="0.3">
      <c r="A1934">
        <v>967</v>
      </c>
      <c r="B1934">
        <v>1</v>
      </c>
      <c r="C1934">
        <v>0</v>
      </c>
      <c r="D1934">
        <v>0</v>
      </c>
      <c r="E1934">
        <v>0</v>
      </c>
    </row>
    <row r="1935" spans="1:5" x14ac:dyDescent="0.3">
      <c r="A1935">
        <v>967</v>
      </c>
      <c r="B1935">
        <v>2</v>
      </c>
      <c r="C1935">
        <v>6.8584499999999999E-13</v>
      </c>
      <c r="D1935">
        <v>1</v>
      </c>
      <c r="E1935">
        <v>-1.0294200000000001E-12</v>
      </c>
    </row>
    <row r="1936" spans="1:5" hidden="1" x14ac:dyDescent="0.3">
      <c r="A1936">
        <v>968</v>
      </c>
      <c r="B1936">
        <v>1</v>
      </c>
      <c r="C1936">
        <v>0</v>
      </c>
      <c r="D1936">
        <v>0</v>
      </c>
      <c r="E1936">
        <v>0</v>
      </c>
    </row>
    <row r="1937" spans="1:5" x14ac:dyDescent="0.3">
      <c r="A1937">
        <v>968</v>
      </c>
      <c r="B1937">
        <v>2</v>
      </c>
      <c r="C1937">
        <v>6.7225699999999999E-13</v>
      </c>
      <c r="D1937">
        <v>1</v>
      </c>
      <c r="E1937">
        <v>-1.0090200000000001E-12</v>
      </c>
    </row>
    <row r="1938" spans="1:5" hidden="1" x14ac:dyDescent="0.3">
      <c r="A1938">
        <v>969</v>
      </c>
      <c r="B1938">
        <v>1</v>
      </c>
      <c r="C1938">
        <v>0</v>
      </c>
      <c r="D1938">
        <v>0</v>
      </c>
      <c r="E1938">
        <v>0</v>
      </c>
    </row>
    <row r="1939" spans="1:5" x14ac:dyDescent="0.3">
      <c r="A1939">
        <v>969</v>
      </c>
      <c r="B1939">
        <v>2</v>
      </c>
      <c r="C1939">
        <v>6.58937E-13</v>
      </c>
      <c r="D1939">
        <v>1</v>
      </c>
      <c r="E1939">
        <v>-9.8903200000000002E-13</v>
      </c>
    </row>
    <row r="1940" spans="1:5" hidden="1" x14ac:dyDescent="0.3">
      <c r="A1940">
        <v>970</v>
      </c>
      <c r="B1940">
        <v>1</v>
      </c>
      <c r="C1940">
        <v>0</v>
      </c>
      <c r="D1940">
        <v>0</v>
      </c>
      <c r="E1940">
        <v>0</v>
      </c>
    </row>
    <row r="1941" spans="1:5" x14ac:dyDescent="0.3">
      <c r="A1941">
        <v>970</v>
      </c>
      <c r="B1941">
        <v>2</v>
      </c>
      <c r="C1941">
        <v>6.4588200000000001E-13</v>
      </c>
      <c r="D1941">
        <v>1</v>
      </c>
      <c r="E1941">
        <v>-9.6943700000000004E-13</v>
      </c>
    </row>
    <row r="1942" spans="1:5" hidden="1" x14ac:dyDescent="0.3">
      <c r="A1942">
        <v>971</v>
      </c>
      <c r="B1942">
        <v>1</v>
      </c>
      <c r="C1942">
        <v>0</v>
      </c>
      <c r="D1942">
        <v>0</v>
      </c>
      <c r="E1942">
        <v>0</v>
      </c>
    </row>
    <row r="1943" spans="1:5" x14ac:dyDescent="0.3">
      <c r="A1943">
        <v>971</v>
      </c>
      <c r="B1943">
        <v>2</v>
      </c>
      <c r="C1943">
        <v>6.3308500000000002E-13</v>
      </c>
      <c r="D1943">
        <v>1</v>
      </c>
      <c r="E1943">
        <v>-9.5023100000000005E-13</v>
      </c>
    </row>
    <row r="1944" spans="1:5" hidden="1" x14ac:dyDescent="0.3">
      <c r="A1944">
        <v>972</v>
      </c>
      <c r="B1944">
        <v>1</v>
      </c>
      <c r="C1944">
        <v>0</v>
      </c>
      <c r="D1944">
        <v>0</v>
      </c>
      <c r="E1944">
        <v>0</v>
      </c>
    </row>
    <row r="1945" spans="1:5" x14ac:dyDescent="0.3">
      <c r="A1945">
        <v>972</v>
      </c>
      <c r="B1945">
        <v>2</v>
      </c>
      <c r="C1945">
        <v>6.2054099999999997E-13</v>
      </c>
      <c r="D1945">
        <v>1</v>
      </c>
      <c r="E1945">
        <v>-9.3140399999999994E-13</v>
      </c>
    </row>
    <row r="1946" spans="1:5" hidden="1" x14ac:dyDescent="0.3">
      <c r="A1946">
        <v>973</v>
      </c>
      <c r="B1946">
        <v>1</v>
      </c>
      <c r="C1946">
        <v>0</v>
      </c>
      <c r="D1946">
        <v>0</v>
      </c>
      <c r="E1946">
        <v>0</v>
      </c>
    </row>
    <row r="1947" spans="1:5" x14ac:dyDescent="0.3">
      <c r="A1947">
        <v>973</v>
      </c>
      <c r="B1947">
        <v>2</v>
      </c>
      <c r="C1947">
        <v>6.0824700000000004E-13</v>
      </c>
      <c r="D1947">
        <v>1</v>
      </c>
      <c r="E1947">
        <v>-9.1295100000000003E-13</v>
      </c>
    </row>
    <row r="1948" spans="1:5" hidden="1" x14ac:dyDescent="0.3">
      <c r="A1948">
        <v>974</v>
      </c>
      <c r="B1948">
        <v>1</v>
      </c>
      <c r="C1948">
        <v>0</v>
      </c>
      <c r="D1948">
        <v>0</v>
      </c>
      <c r="E1948">
        <v>0</v>
      </c>
    </row>
    <row r="1949" spans="1:5" x14ac:dyDescent="0.3">
      <c r="A1949">
        <v>974</v>
      </c>
      <c r="B1949">
        <v>2</v>
      </c>
      <c r="C1949">
        <v>5.9619499999999997E-13</v>
      </c>
      <c r="D1949">
        <v>1</v>
      </c>
      <c r="E1949">
        <v>-8.9486399999999997E-13</v>
      </c>
    </row>
    <row r="1950" spans="1:5" hidden="1" x14ac:dyDescent="0.3">
      <c r="A1950">
        <v>975</v>
      </c>
      <c r="B1950">
        <v>1</v>
      </c>
      <c r="C1950">
        <v>0</v>
      </c>
      <c r="D1950">
        <v>0</v>
      </c>
      <c r="E1950">
        <v>0</v>
      </c>
    </row>
    <row r="1951" spans="1:5" x14ac:dyDescent="0.3">
      <c r="A1951">
        <v>975</v>
      </c>
      <c r="B1951">
        <v>2</v>
      </c>
      <c r="C1951">
        <v>5.84383E-13</v>
      </c>
      <c r="D1951">
        <v>1</v>
      </c>
      <c r="E1951">
        <v>-8.7713499999999998E-13</v>
      </c>
    </row>
    <row r="1952" spans="1:5" hidden="1" x14ac:dyDescent="0.3">
      <c r="A1952">
        <v>976</v>
      </c>
      <c r="B1952">
        <v>1</v>
      </c>
      <c r="C1952">
        <v>0</v>
      </c>
      <c r="D1952">
        <v>0</v>
      </c>
      <c r="E1952">
        <v>0</v>
      </c>
    </row>
    <row r="1953" spans="1:5" x14ac:dyDescent="0.3">
      <c r="A1953">
        <v>976</v>
      </c>
      <c r="B1953">
        <v>2</v>
      </c>
      <c r="C1953">
        <v>5.7280400000000003E-13</v>
      </c>
      <c r="D1953">
        <v>1</v>
      </c>
      <c r="E1953">
        <v>-8.5975700000000005E-13</v>
      </c>
    </row>
    <row r="1954" spans="1:5" hidden="1" x14ac:dyDescent="0.3">
      <c r="A1954">
        <v>977</v>
      </c>
      <c r="B1954">
        <v>1</v>
      </c>
      <c r="C1954">
        <v>0</v>
      </c>
      <c r="D1954">
        <v>0</v>
      </c>
      <c r="E1954">
        <v>0</v>
      </c>
    </row>
    <row r="1955" spans="1:5" x14ac:dyDescent="0.3">
      <c r="A1955">
        <v>977</v>
      </c>
      <c r="B1955">
        <v>2</v>
      </c>
      <c r="C1955">
        <v>5.6145499999999995E-13</v>
      </c>
      <c r="D1955">
        <v>1</v>
      </c>
      <c r="E1955">
        <v>-8.4272299999999998E-13</v>
      </c>
    </row>
    <row r="1956" spans="1:5" hidden="1" x14ac:dyDescent="0.3">
      <c r="A1956">
        <v>978</v>
      </c>
      <c r="B1956">
        <v>1</v>
      </c>
      <c r="C1956">
        <v>0</v>
      </c>
      <c r="D1956">
        <v>0</v>
      </c>
      <c r="E1956">
        <v>0</v>
      </c>
    </row>
    <row r="1957" spans="1:5" x14ac:dyDescent="0.3">
      <c r="A1957">
        <v>978</v>
      </c>
      <c r="B1957">
        <v>2</v>
      </c>
      <c r="C1957">
        <v>5.5033100000000001E-13</v>
      </c>
      <c r="D1957">
        <v>1</v>
      </c>
      <c r="E1957">
        <v>-8.2602699999999995E-13</v>
      </c>
    </row>
    <row r="1958" spans="1:5" hidden="1" x14ac:dyDescent="0.3">
      <c r="A1958">
        <v>979</v>
      </c>
      <c r="B1958">
        <v>1</v>
      </c>
      <c r="C1958">
        <v>0</v>
      </c>
      <c r="D1958">
        <v>0</v>
      </c>
      <c r="E1958">
        <v>0</v>
      </c>
    </row>
    <row r="1959" spans="1:5" x14ac:dyDescent="0.3">
      <c r="A1959">
        <v>979</v>
      </c>
      <c r="B1959">
        <v>2</v>
      </c>
      <c r="C1959">
        <v>5.3942800000000001E-13</v>
      </c>
      <c r="D1959">
        <v>1</v>
      </c>
      <c r="E1959">
        <v>-8.0966200000000005E-13</v>
      </c>
    </row>
    <row r="1960" spans="1:5" hidden="1" x14ac:dyDescent="0.3">
      <c r="A1960">
        <v>980</v>
      </c>
      <c r="B1960">
        <v>1</v>
      </c>
      <c r="C1960">
        <v>0</v>
      </c>
      <c r="D1960">
        <v>0</v>
      </c>
      <c r="E1960">
        <v>0</v>
      </c>
    </row>
    <row r="1961" spans="1:5" x14ac:dyDescent="0.3">
      <c r="A1961">
        <v>980</v>
      </c>
      <c r="B1961">
        <v>2</v>
      </c>
      <c r="C1961">
        <v>5.2874000000000003E-13</v>
      </c>
      <c r="D1961">
        <v>1</v>
      </c>
      <c r="E1961">
        <v>-7.9362000000000001E-13</v>
      </c>
    </row>
    <row r="1962" spans="1:5" hidden="1" x14ac:dyDescent="0.3">
      <c r="A1962">
        <v>981</v>
      </c>
      <c r="B1962">
        <v>1</v>
      </c>
      <c r="C1962">
        <v>0</v>
      </c>
      <c r="D1962">
        <v>0</v>
      </c>
      <c r="E1962">
        <v>0</v>
      </c>
    </row>
    <row r="1963" spans="1:5" x14ac:dyDescent="0.3">
      <c r="A1963">
        <v>981</v>
      </c>
      <c r="B1963">
        <v>2</v>
      </c>
      <c r="C1963">
        <v>5.1826400000000004E-13</v>
      </c>
      <c r="D1963">
        <v>1</v>
      </c>
      <c r="E1963">
        <v>-7.7789700000000003E-13</v>
      </c>
    </row>
    <row r="1964" spans="1:5" hidden="1" x14ac:dyDescent="0.3">
      <c r="A1964">
        <v>982</v>
      </c>
      <c r="B1964">
        <v>1</v>
      </c>
      <c r="C1964">
        <v>0</v>
      </c>
      <c r="D1964">
        <v>0</v>
      </c>
      <c r="E1964">
        <v>0</v>
      </c>
    </row>
    <row r="1965" spans="1:5" x14ac:dyDescent="0.3">
      <c r="A1965">
        <v>982</v>
      </c>
      <c r="B1965">
        <v>2</v>
      </c>
      <c r="C1965">
        <v>5.07995E-13</v>
      </c>
      <c r="D1965">
        <v>1</v>
      </c>
      <c r="E1965">
        <v>-7.6248499999999996E-13</v>
      </c>
    </row>
    <row r="1966" spans="1:5" hidden="1" x14ac:dyDescent="0.3">
      <c r="A1966">
        <v>983</v>
      </c>
      <c r="B1966">
        <v>1</v>
      </c>
      <c r="C1966">
        <v>0</v>
      </c>
      <c r="D1966">
        <v>0</v>
      </c>
      <c r="E1966">
        <v>0</v>
      </c>
    </row>
    <row r="1967" spans="1:5" x14ac:dyDescent="0.3">
      <c r="A1967">
        <v>983</v>
      </c>
      <c r="B1967">
        <v>2</v>
      </c>
      <c r="C1967">
        <v>4.9793099999999995E-13</v>
      </c>
      <c r="D1967">
        <v>1</v>
      </c>
      <c r="E1967">
        <v>-7.4737900000000002E-13</v>
      </c>
    </row>
    <row r="1968" spans="1:5" hidden="1" x14ac:dyDescent="0.3">
      <c r="A1968">
        <v>984</v>
      </c>
      <c r="B1968">
        <v>1</v>
      </c>
      <c r="C1968">
        <v>0</v>
      </c>
      <c r="D1968">
        <v>0</v>
      </c>
      <c r="E1968">
        <v>0</v>
      </c>
    </row>
    <row r="1969" spans="1:5" x14ac:dyDescent="0.3">
      <c r="A1969">
        <v>984</v>
      </c>
      <c r="B1969">
        <v>2</v>
      </c>
      <c r="C1969">
        <v>4.88065E-13</v>
      </c>
      <c r="D1969">
        <v>1</v>
      </c>
      <c r="E1969">
        <v>-7.3257200000000002E-13</v>
      </c>
    </row>
    <row r="1970" spans="1:5" hidden="1" x14ac:dyDescent="0.3">
      <c r="A1970">
        <v>985</v>
      </c>
      <c r="B1970">
        <v>1</v>
      </c>
      <c r="C1970">
        <v>0</v>
      </c>
      <c r="D1970">
        <v>0</v>
      </c>
      <c r="E1970">
        <v>0</v>
      </c>
    </row>
    <row r="1971" spans="1:5" x14ac:dyDescent="0.3">
      <c r="A1971">
        <v>985</v>
      </c>
      <c r="B1971">
        <v>2</v>
      </c>
      <c r="C1971">
        <v>4.78395E-13</v>
      </c>
      <c r="D1971">
        <v>1</v>
      </c>
      <c r="E1971">
        <v>-7.1805800000000003E-13</v>
      </c>
    </row>
    <row r="1972" spans="1:5" hidden="1" x14ac:dyDescent="0.3">
      <c r="A1972">
        <v>986</v>
      </c>
      <c r="B1972">
        <v>1</v>
      </c>
      <c r="C1972">
        <v>0</v>
      </c>
      <c r="D1972">
        <v>0</v>
      </c>
      <c r="E1972">
        <v>0</v>
      </c>
    </row>
    <row r="1973" spans="1:5" x14ac:dyDescent="0.3">
      <c r="A1973">
        <v>986</v>
      </c>
      <c r="B1973">
        <v>2</v>
      </c>
      <c r="C1973">
        <v>4.68916E-13</v>
      </c>
      <c r="D1973">
        <v>1</v>
      </c>
      <c r="E1973">
        <v>-7.0383100000000001E-13</v>
      </c>
    </row>
    <row r="1974" spans="1:5" hidden="1" x14ac:dyDescent="0.3">
      <c r="A1974">
        <v>987</v>
      </c>
      <c r="B1974">
        <v>1</v>
      </c>
      <c r="C1974">
        <v>0</v>
      </c>
      <c r="D1974">
        <v>0</v>
      </c>
      <c r="E1974">
        <v>0</v>
      </c>
    </row>
    <row r="1975" spans="1:5" x14ac:dyDescent="0.3">
      <c r="A1975">
        <v>987</v>
      </c>
      <c r="B1975">
        <v>2</v>
      </c>
      <c r="C1975">
        <v>4.5962600000000005E-13</v>
      </c>
      <c r="D1975">
        <v>1</v>
      </c>
      <c r="E1975">
        <v>-6.8988699999999999E-13</v>
      </c>
    </row>
    <row r="1976" spans="1:5" hidden="1" x14ac:dyDescent="0.3">
      <c r="A1976">
        <v>988</v>
      </c>
      <c r="B1976">
        <v>1</v>
      </c>
      <c r="C1976">
        <v>0</v>
      </c>
      <c r="D1976">
        <v>0</v>
      </c>
      <c r="E1976">
        <v>0</v>
      </c>
    </row>
    <row r="1977" spans="1:5" x14ac:dyDescent="0.3">
      <c r="A1977">
        <v>988</v>
      </c>
      <c r="B1977">
        <v>2</v>
      </c>
      <c r="C1977">
        <v>4.5051900000000001E-13</v>
      </c>
      <c r="D1977">
        <v>1</v>
      </c>
      <c r="E1977">
        <v>-6.7621900000000005E-13</v>
      </c>
    </row>
    <row r="1978" spans="1:5" hidden="1" x14ac:dyDescent="0.3">
      <c r="A1978">
        <v>989</v>
      </c>
      <c r="B1978">
        <v>1</v>
      </c>
      <c r="C1978">
        <v>0</v>
      </c>
      <c r="D1978">
        <v>0</v>
      </c>
      <c r="E1978">
        <v>0</v>
      </c>
    </row>
    <row r="1979" spans="1:5" x14ac:dyDescent="0.3">
      <c r="A1979">
        <v>989</v>
      </c>
      <c r="B1979">
        <v>2</v>
      </c>
      <c r="C1979">
        <v>4.41593E-13</v>
      </c>
      <c r="D1979">
        <v>1</v>
      </c>
      <c r="E1979">
        <v>-6.6282200000000004E-13</v>
      </c>
    </row>
    <row r="1980" spans="1:5" hidden="1" x14ac:dyDescent="0.3">
      <c r="A1980">
        <v>990</v>
      </c>
      <c r="B1980">
        <v>1</v>
      </c>
      <c r="C1980">
        <v>0</v>
      </c>
      <c r="D1980">
        <v>0</v>
      </c>
      <c r="E1980">
        <v>0</v>
      </c>
    </row>
    <row r="1981" spans="1:5" x14ac:dyDescent="0.3">
      <c r="A1981">
        <v>990</v>
      </c>
      <c r="B1981">
        <v>2</v>
      </c>
      <c r="C1981">
        <v>4.3284399999999999E-13</v>
      </c>
      <c r="D1981">
        <v>1</v>
      </c>
      <c r="E1981">
        <v>-6.4969000000000003E-13</v>
      </c>
    </row>
    <row r="1982" spans="1:5" hidden="1" x14ac:dyDescent="0.3">
      <c r="A1982">
        <v>991</v>
      </c>
      <c r="B1982">
        <v>1</v>
      </c>
      <c r="C1982">
        <v>0</v>
      </c>
      <c r="D1982">
        <v>0</v>
      </c>
      <c r="E1982">
        <v>0</v>
      </c>
    </row>
    <row r="1983" spans="1:5" x14ac:dyDescent="0.3">
      <c r="A1983">
        <v>991</v>
      </c>
      <c r="B1983">
        <v>2</v>
      </c>
      <c r="C1983">
        <v>4.2426799999999997E-13</v>
      </c>
      <c r="D1983">
        <v>1</v>
      </c>
      <c r="E1983">
        <v>-6.3681799999999996E-13</v>
      </c>
    </row>
    <row r="1984" spans="1:5" hidden="1" x14ac:dyDescent="0.3">
      <c r="A1984">
        <v>992</v>
      </c>
      <c r="B1984">
        <v>1</v>
      </c>
      <c r="C1984">
        <v>0</v>
      </c>
      <c r="D1984">
        <v>0</v>
      </c>
      <c r="E1984">
        <v>0</v>
      </c>
    </row>
    <row r="1985" spans="1:5" x14ac:dyDescent="0.3">
      <c r="A1985">
        <v>992</v>
      </c>
      <c r="B1985">
        <v>2</v>
      </c>
      <c r="C1985">
        <v>4.15862E-13</v>
      </c>
      <c r="D1985">
        <v>1</v>
      </c>
      <c r="E1985">
        <v>-6.2420099999999998E-13</v>
      </c>
    </row>
    <row r="1986" spans="1:5" hidden="1" x14ac:dyDescent="0.3">
      <c r="A1986">
        <v>993</v>
      </c>
      <c r="B1986">
        <v>1</v>
      </c>
      <c r="C1986">
        <v>0</v>
      </c>
      <c r="D1986">
        <v>0</v>
      </c>
      <c r="E1986">
        <v>0</v>
      </c>
    </row>
    <row r="1987" spans="1:5" x14ac:dyDescent="0.3">
      <c r="A1987">
        <v>993</v>
      </c>
      <c r="B1987">
        <v>2</v>
      </c>
      <c r="C1987">
        <v>4.0762199999999998E-13</v>
      </c>
      <c r="D1987">
        <v>1</v>
      </c>
      <c r="E1987">
        <v>-6.1183400000000002E-13</v>
      </c>
    </row>
    <row r="1988" spans="1:5" hidden="1" x14ac:dyDescent="0.3">
      <c r="A1988">
        <v>994</v>
      </c>
      <c r="B1988">
        <v>1</v>
      </c>
      <c r="C1988">
        <v>0</v>
      </c>
      <c r="D1988">
        <v>0</v>
      </c>
      <c r="E1988">
        <v>0</v>
      </c>
    </row>
    <row r="1989" spans="1:5" x14ac:dyDescent="0.3">
      <c r="A1989">
        <v>994</v>
      </c>
      <c r="B1989">
        <v>2</v>
      </c>
      <c r="C1989">
        <v>3.9954600000000001E-13</v>
      </c>
      <c r="D1989">
        <v>1</v>
      </c>
      <c r="E1989">
        <v>-5.9971299999999999E-13</v>
      </c>
    </row>
    <row r="1990" spans="1:5" hidden="1" x14ac:dyDescent="0.3">
      <c r="A1990">
        <v>995</v>
      </c>
      <c r="B1990">
        <v>1</v>
      </c>
      <c r="C1990">
        <v>0</v>
      </c>
      <c r="D1990">
        <v>0</v>
      </c>
      <c r="E1990">
        <v>0</v>
      </c>
    </row>
    <row r="1991" spans="1:5" x14ac:dyDescent="0.3">
      <c r="A1991">
        <v>995</v>
      </c>
      <c r="B1991">
        <v>2</v>
      </c>
      <c r="C1991">
        <v>3.9163000000000002E-13</v>
      </c>
      <c r="D1991">
        <v>1</v>
      </c>
      <c r="E1991">
        <v>-5.87831E-13</v>
      </c>
    </row>
    <row r="1992" spans="1:5" hidden="1" x14ac:dyDescent="0.3">
      <c r="A1992">
        <v>996</v>
      </c>
      <c r="B1992">
        <v>1</v>
      </c>
      <c r="C1992">
        <v>0</v>
      </c>
      <c r="D1992">
        <v>0</v>
      </c>
      <c r="E1992">
        <v>0</v>
      </c>
    </row>
    <row r="1993" spans="1:5" x14ac:dyDescent="0.3">
      <c r="A1993">
        <v>996</v>
      </c>
      <c r="B1993">
        <v>2</v>
      </c>
      <c r="C1993">
        <v>3.8387000000000001E-13</v>
      </c>
      <c r="D1993">
        <v>1</v>
      </c>
      <c r="E1993">
        <v>-5.7618500000000003E-13</v>
      </c>
    </row>
    <row r="1994" spans="1:5" hidden="1" x14ac:dyDescent="0.3">
      <c r="A1994">
        <v>997</v>
      </c>
      <c r="B1994">
        <v>1</v>
      </c>
      <c r="C1994">
        <v>0</v>
      </c>
      <c r="D1994">
        <v>0</v>
      </c>
      <c r="E1994">
        <v>0</v>
      </c>
    </row>
    <row r="1995" spans="1:5" x14ac:dyDescent="0.3">
      <c r="A1995">
        <v>997</v>
      </c>
      <c r="B1995">
        <v>2</v>
      </c>
      <c r="C1995">
        <v>3.7626500000000001E-13</v>
      </c>
      <c r="D1995">
        <v>1</v>
      </c>
      <c r="E1995">
        <v>-5.6476899999999995E-13</v>
      </c>
    </row>
    <row r="1996" spans="1:5" hidden="1" x14ac:dyDescent="0.3">
      <c r="A1996">
        <v>998</v>
      </c>
      <c r="B1996">
        <v>1</v>
      </c>
      <c r="C1996">
        <v>0</v>
      </c>
      <c r="D1996">
        <v>0</v>
      </c>
      <c r="E1996">
        <v>0</v>
      </c>
    </row>
    <row r="1997" spans="1:5" x14ac:dyDescent="0.3">
      <c r="A1997">
        <v>998</v>
      </c>
      <c r="B1997">
        <v>2</v>
      </c>
      <c r="C1997">
        <v>3.6881000000000002E-13</v>
      </c>
      <c r="D1997">
        <v>1</v>
      </c>
      <c r="E1997">
        <v>-5.5358000000000005E-13</v>
      </c>
    </row>
    <row r="1998" spans="1:5" hidden="1" x14ac:dyDescent="0.3">
      <c r="A1998">
        <v>999</v>
      </c>
      <c r="B1998">
        <v>1</v>
      </c>
      <c r="C1998">
        <v>0</v>
      </c>
      <c r="D1998">
        <v>0</v>
      </c>
      <c r="E1998">
        <v>0</v>
      </c>
    </row>
    <row r="1999" spans="1:5" x14ac:dyDescent="0.3">
      <c r="A1999">
        <v>999</v>
      </c>
      <c r="B1999">
        <v>2</v>
      </c>
      <c r="C1999">
        <v>3.6150299999999999E-13</v>
      </c>
      <c r="D1999">
        <v>1</v>
      </c>
      <c r="E1999">
        <v>-5.4261299999999996E-13</v>
      </c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3F7FD4-2155-4F1B-9D75-AE85DC82D2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element_results</vt:lpstr>
      <vt:lpstr>time_motion_data</vt:lpstr>
      <vt:lpstr>node_displacements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Brendan Horne</dc:creator>
  <cp:lastModifiedBy>Brendan Horne</cp:lastModifiedBy>
  <dcterms:created xsi:type="dcterms:W3CDTF">2019-10-01T08:20:45Z</dcterms:created>
  <dcterms:modified xsi:type="dcterms:W3CDTF">2019-10-15T02:05:39Z</dcterms:modified>
</cp:coreProperties>
</file>