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Not tested</t>
        </is>
      </c>
      <c r="G2" s="2" t="inlineStr">
        <is>
          <t>tests/test_app.py; src/bitchat_cli/app.py</t>
        </is>
      </c>
      <c r="H2" s="2" t="inlineStr">
        <is>
          <t>README.md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Not tested</t>
        </is>
      </c>
      <c r="G11" s="2" t="inlineStr">
        <is>
          <t>tests/test_app.py; src/bitchat_cli/app.py</t>
        </is>
      </c>
      <c r="H11" s="2" t="inlineStr">
        <is>
          <t>README.md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Not tested</t>
        </is>
      </c>
      <c r="G12" s="2" t="inlineStr">
        <is>
          <t>src/bitchat_cli/app.py</t>
        </is>
      </c>
      <c r="H12" s="2" t="inlineStr">
        <is>
          <t>README.md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Not tested</t>
        </is>
      </c>
      <c r="G13" s="2" t="inlineStr">
        <is>
          <t>src/bitchat_cli/app.py</t>
        </is>
      </c>
      <c r="H13" s="2" t="inlineStr">
        <is>
          <t>README.md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Not tested</t>
        </is>
      </c>
      <c r="G14" s="2" t="inlineStr">
        <is>
          <t>src/bitchat_cli/queries.py; src/bitchat_cli/app.py</t>
        </is>
      </c>
      <c r="H14" s="2" t="inlineStr">
        <is>
          <t>README.md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Not tested</t>
        </is>
      </c>
      <c r="G16" s="2" t="inlineStr">
        <is>
          <t>src/bitchat_cli/queries.py</t>
        </is>
      </c>
      <c r="H16" s="2" t="inlineStr">
        <is>
          <t>README.md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Not tested</t>
        </is>
      </c>
      <c r="G17" s="2" t="inlineStr">
        <is>
          <t>src/bitchat_cli/app.py; src/bitchat_cli/queries.py</t>
        </is>
      </c>
      <c r="H17" s="2" t="inlineStr">
        <is>
          <t>README.md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Not tested</t>
        </is>
      </c>
      <c r="G20" s="2" t="inlineStr">
        <is>
          <t>tests/test_app.py; src/bitchat_cli/app.py</t>
        </is>
      </c>
      <c r="H20" s="2" t="inlineStr">
        <is>
          <t>README.md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Not tested</t>
        </is>
      </c>
      <c r="G21" s="2" t="inlineStr">
        <is>
          <t>tests/test_transport.py; src/bitchat_cli/files.py</t>
        </is>
      </c>
      <c r="H21" s="2" t="inlineStr">
        <is>
          <t>README.md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Not tested</t>
        </is>
      </c>
      <c r="G22" s="2" t="inlineStr">
        <is>
          <t>src/bitchat_cli/queries.py</t>
        </is>
      </c>
      <c r="H22" s="2" t="inlineStr">
        <is>
          <t>README.md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Not tested</t>
        </is>
      </c>
      <c r="G23" s="2" t="inlineStr">
        <is>
          <t>src/bitchat_cli/queries.py</t>
        </is>
      </c>
      <c r="H23" s="2" t="inlineStr">
        <is>
          <t>README.md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Not tested</t>
        </is>
      </c>
      <c r="G41" s="2" t="inlineStr">
        <is>
          <t>src/bitchat_cli/social.py; src/bitchat_cli/app.py</t>
        </is>
      </c>
      <c r="H41" s="2" t="inlineStr">
        <is>
          <t>README.md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Not tested</t>
        </is>
      </c>
      <c r="G43" s="2" t="inlineStr">
        <is>
          <t>src/bitchat_cli/social.py</t>
        </is>
      </c>
      <c r="H43" s="2" t="inlineStr">
        <is>
          <t>README.md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Not tested</t>
        </is>
      </c>
      <c r="G47" s="2" t="inlineStr">
        <is>
          <t>tests/test_nostr.py; src/bitchat_cli/network.py</t>
        </is>
      </c>
      <c r="H47" s="2" t="inlineStr">
        <is>
          <t>README.md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Not tested</t>
        </is>
      </c>
      <c r="G57" s="2" t="inlineStr">
        <is>
          <t>tests/test_fragments.py; tests/test_transport.py</t>
        </is>
      </c>
      <c r="H57" s="2" t="inlineStr">
        <is>
          <t>Android upstream file TLV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Not tested</t>
        </is>
      </c>
      <c r="G58" s="2" t="inlineStr">
        <is>
          <t>tests/test_sync.py; tests/test_transport.py</t>
        </is>
      </c>
      <c r="H58" s="2" t="inlineStr">
        <is>
          <t>Android/iOS sync behavior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Not tested</t>
        </is>
      </c>
      <c r="G59" s="2" t="inlineStr">
        <is>
          <t>tests/test_nostr.py; src/bitchat_cli/app.py</t>
        </is>
      </c>
      <c r="H59" s="2" t="inlineStr">
        <is>
          <t>README.md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</sheetData>
  <autoFilter ref="A1:H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2026-07-25T18:27:35Z</dcterms:created>
  <dcterms:modified xmlns:dcterms="http://purl.org/dc/terms/" xmlns:xsi="http://www.w3.org/2001/XMLSchema-instance" xsi:type="dcterms:W3CDTF">2026-07-25T18:27:35Z</dcterms:modified>
</cp:coreProperties>
</file>