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Passed</t>
        </is>
      </c>
      <c r="G31" s="2" t="inlineStr">
        <is>
          <t>src/bitchat_cli/app.py; src/bitchat_cli/state.py; manual 2026-07-25</t>
        </is>
      </c>
      <c r="H31" s="2" t="inlineStr">
        <is>
          <t>ezjmgt set with name/note/bookmark/select/teleport, then flags restored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Passed</t>
        </is>
      </c>
      <c r="G32" s="2" t="inlineStr">
        <is>
          <t>src/bitchat_cli/app.py; manual 2026-07-25</t>
        </is>
      </c>
      <c r="H32" s="2" t="inlineStr">
        <is>
          <t>geo channel show ezjmgt --json returned metadata and activity counters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Passed</t>
        </is>
      </c>
      <c r="G33" s="2" t="inlineStr">
        <is>
          <t>src/bitchat_cli/app.py; manual 2026-07-25</t>
        </is>
      </c>
      <c r="H33" s="2" t="inlineStr">
        <is>
          <t>geo channel list --bookmarked --json filtered bookmarked channels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Passed</t>
        </is>
      </c>
      <c r="G36" s="2" t="inlineStr">
        <is>
          <t>src/bitchat_cli/app.py; src/bitchat_cli/queries.py; manual 2026-07-25</t>
        </is>
      </c>
      <c r="H36" s="2" t="inlineStr">
        <is>
          <t>participant show 6vjvfvy d2df184a675345d8 returned trust state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Passed</t>
        </is>
      </c>
      <c r="G37" s="2" t="inlineStr">
        <is>
          <t>src/bitchat_cli/app.py; manual 2026-07-25</t>
        </is>
      </c>
      <c r="H37" s="2" t="inlineStr">
        <is>
          <t>trueanon geochat block then unblock restored neutral state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Passed</t>
        </is>
      </c>
      <c r="G40" s="2" t="inlineStr">
        <is>
          <t>tests/test_geochat.py; src/bitchat_cli/app.py; manual 2026-07-25</t>
        </is>
      </c>
      <c r="H40" s="2" t="inlineStr">
        <is>
          <t>ezjmgt add/list/remove completed; original watches restored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Passed</t>
        </is>
      </c>
      <c r="G42" s="2" t="inlineStr">
        <is>
          <t>src/bitchat_cli/social.py; manual 2026-07-25</t>
        </is>
      </c>
      <c r="H42" s="2" t="inlineStr">
        <is>
          <t>trueanon unlink then relink restored original npub mapping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Passed</t>
        </is>
      </c>
      <c r="G44" s="2" t="inlineStr">
        <is>
          <t>src/bitchat_cli/social.py; src/bitchat_cli/app.py; manual 2026-07-25</t>
        </is>
      </c>
      <c r="H44" s="2" t="inlineStr">
        <is>
          <t>trueanon block then unblock restored neutral state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Passed</t>
        </is>
      </c>
      <c r="G45" s="2" t="inlineStr">
        <is>
          <t>src/bitchat_cli/verification.py; src/bitchat_cli/app.py; manual 2026-07-25</t>
        </is>
      </c>
      <c r="H45" s="2" t="inlineStr">
        <is>
          <t>social fingerprint @trueanon returned noise/signing/verification material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Passed</t>
        </is>
      </c>
      <c r="G48" s="2" t="inlineStr">
        <is>
          <t>tests/test_nostr.py; src/bitchat_cli/network.py; manual 2026-07-25</t>
        </is>
      </c>
      <c r="H48" s="2" t="inlineStr">
        <is>
          <t>proxy set system --policy prefer then disable restored disabled mode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Passed</t>
        </is>
      </c>
      <c r="G49" s="2" t="inlineStr">
        <is>
          <t>src/bitchat_cli/network.py; src/bitchat_cli/app.py; manual 2026-07-25</t>
        </is>
      </c>
      <c r="H49" s="2" t="inlineStr">
        <is>
          <t>network proxy test --json returned system policy result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Passed</t>
        </is>
      </c>
      <c r="G50" s="2" t="inlineStr">
        <is>
          <t>src/bitchat_cli/app.py; src/bitchat_cli/state.py; manual 2026-07-25</t>
        </is>
      </c>
      <c r="H50" s="2" t="inlineStr">
        <is>
          <t>#manual-test join then leave completed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Passed</t>
        </is>
      </c>
      <c r="G51" s="2" t="inlineStr">
        <is>
          <t>src/bitchat_cli/app.py; manual 2026-07-25</t>
        </is>
      </c>
      <c r="H51" s="2" t="inlineStr">
        <is>
          <t>topic list --json returned temporary topic flags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Passed</t>
        </is>
      </c>
      <c r="G52" s="2" t="inlineStr">
        <is>
          <t>src/bitchat_cli/app.py; src/bitchat_cli/state.py; manual 2026-07-25</t>
        </is>
      </c>
      <c r="H52" s="2" t="inlineStr">
        <is>
          <t>#manual-test password set/cleared and retention on/off completed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2026-07-25T18:52:04Z</dcterms:created>
  <dcterms:modified xmlns:dcterms="http://purl.org/dc/terms/" xmlns:xsi="http://www.w3.org/2001/XMLSchema-instance" xsi:type="dcterms:W3CDTF">2026-07-25T18:52:04Z</dcterms:modified>
</cp:coreProperties>
</file>